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7e8644eb03ffa4/바탕 화면/@연구실/_논문 작성/@@PNAS 리비전/@@@proof/raw/"/>
    </mc:Choice>
  </mc:AlternateContent>
  <xr:revisionPtr revIDLastSave="30" documentId="8_{8F5CD067-5D03-456B-91E5-BB793211BBE0}" xr6:coauthVersionLast="47" xr6:coauthVersionMax="47" xr10:uidLastSave="{079850DA-9460-4BB5-8D24-6D38ABFD4BF3}"/>
  <bookViews>
    <workbookView xWindow="28680" yWindow="-1065" windowWidth="38640" windowHeight="21120" activeTab="7" xr2:uid="{9BB71AC7-4D6D-4331-89C1-5DA6BB4ADE2E}"/>
  </bookViews>
  <sheets>
    <sheet name="fig2a" sheetId="2" r:id="rId1"/>
    <sheet name="fig2b" sheetId="4" r:id="rId2"/>
    <sheet name="fig2b inset" sheetId="5" r:id="rId3"/>
    <sheet name="fig2c" sheetId="9" r:id="rId4"/>
    <sheet name="fig2d" sheetId="10" r:id="rId5"/>
    <sheet name="fig2e" sheetId="6" r:id="rId6"/>
    <sheet name="fig2f" sheetId="11" r:id="rId7"/>
    <sheet name="fig2h" sheetId="8" r:id="rId8"/>
    <sheet name="figS2" sheetId="3" r:id="rId9"/>
    <sheet name="figS3" sheetId="13" r:id="rId10"/>
    <sheet name="figS4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8" l="1"/>
  <c r="G5" i="8"/>
  <c r="F6" i="8"/>
  <c r="F5" i="8"/>
</calcChain>
</file>

<file path=xl/sharedStrings.xml><?xml version="1.0" encoding="utf-8"?>
<sst xmlns="http://schemas.openxmlformats.org/spreadsheetml/2006/main" count="123" uniqueCount="38">
  <si>
    <t>AA</t>
  </si>
  <si>
    <t>Glu</t>
  </si>
  <si>
    <t>Lactate</t>
  </si>
  <si>
    <t>Urea</t>
  </si>
  <si>
    <t>UA</t>
  </si>
  <si>
    <t>CV i vs E Scan 1</t>
  </si>
  <si>
    <t>V</t>
  </si>
  <si>
    <t>µA</t>
  </si>
  <si>
    <t>s</t>
  </si>
  <si>
    <t>0 µM</t>
  </si>
  <si>
    <t>200 µM</t>
  </si>
  <si>
    <t>400 µM</t>
  </si>
  <si>
    <t>600 µM</t>
  </si>
  <si>
    <t>800 µM</t>
  </si>
  <si>
    <t>1000 µM</t>
  </si>
  <si>
    <t>1200 µM</t>
  </si>
  <si>
    <t>1400 µM</t>
  </si>
  <si>
    <t>1600 µM</t>
  </si>
  <si>
    <t>#1</t>
    <phoneticPr fontId="2" type="noConversion"/>
  </si>
  <si>
    <t>Control</t>
  </si>
  <si>
    <t>Device</t>
  </si>
  <si>
    <t>mean</t>
    <phoneticPr fontId="2" type="noConversion"/>
  </si>
  <si>
    <t>#2</t>
    <phoneticPr fontId="2" type="noConversion"/>
  </si>
  <si>
    <t>s.d.</t>
    <phoneticPr fontId="2" type="noConversion"/>
  </si>
  <si>
    <t xml:space="preserve"> </t>
    <phoneticPr fontId="2" type="noConversion"/>
  </si>
  <si>
    <t>Initial</t>
  </si>
  <si>
    <t>Day 2</t>
  </si>
  <si>
    <t>100 µM</t>
  </si>
  <si>
    <t>300 µM</t>
  </si>
  <si>
    <t>500 µM</t>
  </si>
  <si>
    <t>700 µM</t>
  </si>
  <si>
    <t>inset</t>
    <phoneticPr fontId="2" type="noConversion"/>
  </si>
  <si>
    <t>Day 3</t>
    <phoneticPr fontId="2" type="noConversion"/>
  </si>
  <si>
    <t>CA i vs t [32]</t>
  </si>
  <si>
    <t>900 µM</t>
  </si>
  <si>
    <t xml:space="preserve"> calibration curve</t>
    <phoneticPr fontId="2" type="noConversion"/>
  </si>
  <si>
    <t>Timestamps (min)</t>
    <phoneticPr fontId="2" type="noConversion"/>
  </si>
  <si>
    <t>#3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</si>
</sst>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9832-DCDE-4190-A2B6-2682325B9E46}">
  <dimension ref="A3:N1011"/>
  <sheetViews>
    <sheetView zoomScale="70" zoomScaleNormal="70" workbookViewId="0"/>
  </sheetViews>
  <sheetFormatPr defaultRowHeight="16.5" x14ac:dyDescent="0.3"/>
  <sheetData>
    <row r="3" spans="1:11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5" spans="1:11" x14ac:dyDescent="0.3">
      <c r="A5">
        <v>-9.9019999999999997E-2</v>
      </c>
      <c r="B5">
        <v>-15.720190000000001</v>
      </c>
      <c r="C5">
        <v>-0.21621000000000001</v>
      </c>
      <c r="D5">
        <v>-0.20860999999999999</v>
      </c>
      <c r="E5">
        <v>-0.20663000000000001</v>
      </c>
      <c r="F5">
        <v>-0.20422000000000001</v>
      </c>
      <c r="G5">
        <v>-0.20324</v>
      </c>
      <c r="H5">
        <v>-0.20333000000000001</v>
      </c>
      <c r="I5">
        <v>-0.20243</v>
      </c>
      <c r="J5">
        <v>-0.20172000000000001</v>
      </c>
      <c r="K5">
        <v>-0.19986999999999999</v>
      </c>
    </row>
    <row r="6" spans="1:11" x14ac:dyDescent="0.3">
      <c r="A6">
        <v>-9.801E-2</v>
      </c>
      <c r="B6">
        <v>-14.193350000000001</v>
      </c>
      <c r="C6">
        <v>-0.20216000000000001</v>
      </c>
      <c r="D6">
        <v>-0.19269</v>
      </c>
      <c r="E6">
        <v>-0.19053</v>
      </c>
      <c r="F6">
        <v>-0.19105</v>
      </c>
      <c r="G6">
        <v>-0.18754000000000001</v>
      </c>
      <c r="H6">
        <v>-0.18743000000000001</v>
      </c>
      <c r="I6">
        <v>-0.18673999999999999</v>
      </c>
      <c r="J6">
        <v>-0.18659999999999999</v>
      </c>
      <c r="K6">
        <v>-0.18486</v>
      </c>
    </row>
    <row r="7" spans="1:11" x14ac:dyDescent="0.3">
      <c r="A7">
        <v>-9.6990000000000007E-2</v>
      </c>
      <c r="B7">
        <v>-11.17925</v>
      </c>
      <c r="C7">
        <v>-0.19378999999999999</v>
      </c>
      <c r="D7">
        <v>-0.18285000000000001</v>
      </c>
      <c r="E7">
        <v>-0.18009</v>
      </c>
      <c r="F7">
        <v>-0.18049999999999999</v>
      </c>
      <c r="G7">
        <v>-0.17813999999999999</v>
      </c>
      <c r="H7">
        <v>-0.17701</v>
      </c>
      <c r="I7">
        <v>-0.17655000000000001</v>
      </c>
      <c r="J7">
        <v>-0.17577999999999999</v>
      </c>
      <c r="K7">
        <v>-0.17588999999999999</v>
      </c>
    </row>
    <row r="8" spans="1:11" x14ac:dyDescent="0.3">
      <c r="A8">
        <v>-9.5979999999999996E-2</v>
      </c>
      <c r="B8">
        <v>-8.8441700000000001</v>
      </c>
      <c r="C8">
        <v>-0.18409</v>
      </c>
      <c r="D8">
        <v>-0.17524999999999999</v>
      </c>
      <c r="E8">
        <v>-0.17180000000000001</v>
      </c>
      <c r="F8">
        <v>-0.17055000000000001</v>
      </c>
      <c r="G8">
        <v>-0.17055999999999999</v>
      </c>
      <c r="H8">
        <v>-0.16877</v>
      </c>
      <c r="I8">
        <v>-0.16807</v>
      </c>
      <c r="J8">
        <v>-0.16805999999999999</v>
      </c>
      <c r="K8">
        <v>-0.16938</v>
      </c>
    </row>
    <row r="9" spans="1:11" x14ac:dyDescent="0.3">
      <c r="A9">
        <v>-9.5039999999999999E-2</v>
      </c>
      <c r="B9">
        <v>-7.3487999999999998</v>
      </c>
      <c r="C9">
        <v>-0.17533000000000001</v>
      </c>
      <c r="D9">
        <v>-0.16866</v>
      </c>
      <c r="E9">
        <v>-0.16635</v>
      </c>
      <c r="F9">
        <v>-0.16270000000000001</v>
      </c>
      <c r="G9">
        <v>-0.16456000000000001</v>
      </c>
      <c r="H9">
        <v>-0.1636</v>
      </c>
      <c r="I9">
        <v>-0.16339999999999999</v>
      </c>
      <c r="J9">
        <v>-0.16281999999999999</v>
      </c>
      <c r="K9">
        <v>-0.16245000000000001</v>
      </c>
    </row>
    <row r="10" spans="1:11" x14ac:dyDescent="0.3">
      <c r="A10">
        <v>-9.4020000000000006E-2</v>
      </c>
      <c r="B10">
        <v>-6.3073899999999998</v>
      </c>
      <c r="C10">
        <v>-0.16772000000000001</v>
      </c>
      <c r="D10">
        <v>-0.16128999999999999</v>
      </c>
      <c r="E10">
        <v>-0.15987000000000001</v>
      </c>
      <c r="F10">
        <v>-0.15684999999999999</v>
      </c>
      <c r="G10">
        <v>-0.15767</v>
      </c>
      <c r="H10">
        <v>-0.15801000000000001</v>
      </c>
      <c r="I10">
        <v>-0.15712000000000001</v>
      </c>
      <c r="J10">
        <v>-0.15690000000000001</v>
      </c>
      <c r="K10">
        <v>-0.15539</v>
      </c>
    </row>
    <row r="11" spans="1:11" x14ac:dyDescent="0.3">
      <c r="A11">
        <v>-9.3009999999999995E-2</v>
      </c>
      <c r="B11">
        <v>-5.53634</v>
      </c>
      <c r="C11">
        <v>-0.16416</v>
      </c>
      <c r="D11">
        <v>-0.15556</v>
      </c>
      <c r="E11">
        <v>-0.15409999999999999</v>
      </c>
      <c r="F11">
        <v>-0.15406</v>
      </c>
      <c r="G11">
        <v>-0.15184</v>
      </c>
      <c r="H11">
        <v>-0.15184</v>
      </c>
      <c r="I11">
        <v>-0.15162999999999999</v>
      </c>
      <c r="J11">
        <v>-0.15153</v>
      </c>
      <c r="K11">
        <v>-0.14962</v>
      </c>
    </row>
    <row r="12" spans="1:11" x14ac:dyDescent="0.3">
      <c r="A12">
        <v>-9.2069999999999999E-2</v>
      </c>
      <c r="B12">
        <v>-4.9350500000000004</v>
      </c>
      <c r="C12">
        <v>-0.15959000000000001</v>
      </c>
      <c r="D12">
        <v>-0.14939</v>
      </c>
      <c r="E12">
        <v>-0.1472</v>
      </c>
      <c r="F12">
        <v>-0.14845</v>
      </c>
      <c r="G12">
        <v>-0.14574000000000001</v>
      </c>
      <c r="H12">
        <v>-0.14507</v>
      </c>
      <c r="I12">
        <v>-0.14455999999999999</v>
      </c>
      <c r="J12">
        <v>-0.14448</v>
      </c>
      <c r="K12">
        <v>-0.14418</v>
      </c>
    </row>
    <row r="13" spans="1:11" x14ac:dyDescent="0.3">
      <c r="A13">
        <v>-9.1050000000000006E-2</v>
      </c>
      <c r="B13">
        <v>-4.4582100000000002</v>
      </c>
      <c r="C13">
        <v>-0.15467</v>
      </c>
      <c r="D13">
        <v>-0.14654</v>
      </c>
      <c r="E13">
        <v>-0.14321999999999999</v>
      </c>
      <c r="F13">
        <v>-0.14302000000000001</v>
      </c>
      <c r="G13">
        <v>-0.14272000000000001</v>
      </c>
      <c r="H13">
        <v>-0.14066000000000001</v>
      </c>
      <c r="I13">
        <v>-0.14051</v>
      </c>
      <c r="J13">
        <v>-0.13993</v>
      </c>
      <c r="K13">
        <v>-0.14151</v>
      </c>
    </row>
    <row r="14" spans="1:11" x14ac:dyDescent="0.3">
      <c r="A14">
        <v>-9.0039999999999995E-2</v>
      </c>
      <c r="B14">
        <v>-4.0671999999999997</v>
      </c>
      <c r="C14">
        <v>-0.14910999999999999</v>
      </c>
      <c r="D14">
        <v>-0.14316000000000001</v>
      </c>
      <c r="E14">
        <v>-0.14030999999999999</v>
      </c>
      <c r="F14">
        <v>-0.1376</v>
      </c>
      <c r="G14">
        <v>-0.13952999999999999</v>
      </c>
      <c r="H14">
        <v>-0.13829</v>
      </c>
      <c r="I14">
        <v>-0.13816999999999999</v>
      </c>
      <c r="J14">
        <v>-0.13763</v>
      </c>
      <c r="K14">
        <v>-0.13825999999999999</v>
      </c>
    </row>
    <row r="15" spans="1:11" x14ac:dyDescent="0.3">
      <c r="A15">
        <v>-8.9099999999999999E-2</v>
      </c>
      <c r="B15">
        <v>-3.7439</v>
      </c>
      <c r="C15">
        <v>-0.14455000000000001</v>
      </c>
      <c r="D15">
        <v>-0.13852</v>
      </c>
      <c r="E15">
        <v>-0.13727</v>
      </c>
      <c r="F15">
        <v>-0.13411000000000001</v>
      </c>
      <c r="G15">
        <v>-0.13536999999999999</v>
      </c>
      <c r="H15">
        <v>-0.13563</v>
      </c>
      <c r="I15">
        <v>-0.13572999999999999</v>
      </c>
      <c r="J15">
        <v>-0.13500999999999999</v>
      </c>
      <c r="K15">
        <v>-0.13361999999999999</v>
      </c>
    </row>
    <row r="16" spans="1:11" x14ac:dyDescent="0.3">
      <c r="A16">
        <v>-8.8090000000000002E-2</v>
      </c>
      <c r="B16">
        <v>-3.4682900000000001</v>
      </c>
      <c r="C16">
        <v>-0.14051</v>
      </c>
      <c r="D16">
        <v>-0.13311999999999999</v>
      </c>
      <c r="E16">
        <v>-0.13234000000000001</v>
      </c>
      <c r="F16">
        <v>-0.13209000000000001</v>
      </c>
      <c r="G16">
        <v>-0.13011</v>
      </c>
      <c r="H16">
        <v>-0.13095000000000001</v>
      </c>
      <c r="I16">
        <v>-0.13039999999999999</v>
      </c>
      <c r="J16">
        <v>-0.13048000000000001</v>
      </c>
      <c r="K16">
        <v>-0.12870000000000001</v>
      </c>
    </row>
    <row r="17" spans="1:11" x14ac:dyDescent="0.3">
      <c r="A17">
        <v>-8.7069999999999995E-2</v>
      </c>
      <c r="B17">
        <v>-3.22987</v>
      </c>
      <c r="C17">
        <v>-0.13916999999999999</v>
      </c>
      <c r="D17">
        <v>-0.12948999999999999</v>
      </c>
      <c r="E17">
        <v>-0.12776999999999999</v>
      </c>
      <c r="F17">
        <v>-0.12963</v>
      </c>
      <c r="G17">
        <v>-0.12667</v>
      </c>
      <c r="H17">
        <v>-0.12661</v>
      </c>
      <c r="I17">
        <v>-0.12631000000000001</v>
      </c>
      <c r="J17">
        <v>-0.12648999999999999</v>
      </c>
      <c r="K17">
        <v>-0.12551000000000001</v>
      </c>
    </row>
    <row r="18" spans="1:11" x14ac:dyDescent="0.3">
      <c r="A18">
        <v>-8.6129999999999998E-2</v>
      </c>
      <c r="B18">
        <v>-3.0186299999999999</v>
      </c>
      <c r="C18">
        <v>-0.1346</v>
      </c>
      <c r="D18">
        <v>-0.12615000000000001</v>
      </c>
      <c r="E18">
        <v>-0.12277</v>
      </c>
      <c r="F18">
        <v>-0.12426</v>
      </c>
      <c r="G18">
        <v>-0.12286999999999999</v>
      </c>
      <c r="H18">
        <v>-0.12164</v>
      </c>
      <c r="I18">
        <v>-0.12144000000000001</v>
      </c>
      <c r="J18">
        <v>-0.12107</v>
      </c>
      <c r="K18">
        <v>-0.12280000000000001</v>
      </c>
    </row>
    <row r="19" spans="1:11" x14ac:dyDescent="0.3">
      <c r="A19">
        <v>-8.5120000000000001E-2</v>
      </c>
      <c r="B19">
        <v>-2.8336100000000002</v>
      </c>
      <c r="C19">
        <v>-0.13113</v>
      </c>
      <c r="D19">
        <v>-0.12528</v>
      </c>
      <c r="E19">
        <v>-0.12250999999999999</v>
      </c>
      <c r="F19">
        <v>-0.12039</v>
      </c>
      <c r="G19">
        <v>-0.12214</v>
      </c>
      <c r="H19">
        <v>-0.12074</v>
      </c>
      <c r="I19">
        <v>-0.12042</v>
      </c>
      <c r="J19">
        <v>-0.12025</v>
      </c>
      <c r="K19">
        <v>-0.12162000000000001</v>
      </c>
    </row>
    <row r="20" spans="1:11" x14ac:dyDescent="0.3">
      <c r="A20">
        <v>-8.4099999999999994E-2</v>
      </c>
      <c r="B20">
        <v>-2.6695799999999998</v>
      </c>
      <c r="C20">
        <v>-0.12565000000000001</v>
      </c>
      <c r="D20">
        <v>-0.12053</v>
      </c>
      <c r="E20">
        <v>-0.11928999999999999</v>
      </c>
      <c r="F20">
        <v>-0.11602999999999999</v>
      </c>
      <c r="G20">
        <v>-0.11767</v>
      </c>
      <c r="H20">
        <v>-0.11806</v>
      </c>
      <c r="I20">
        <v>-0.11828</v>
      </c>
      <c r="J20">
        <v>-0.11755</v>
      </c>
      <c r="K20">
        <v>-0.11711000000000001</v>
      </c>
    </row>
    <row r="21" spans="1:11" x14ac:dyDescent="0.3">
      <c r="A21">
        <v>-8.3089999999999997E-2</v>
      </c>
      <c r="B21">
        <v>-2.5260500000000001</v>
      </c>
      <c r="C21">
        <v>-0.12332</v>
      </c>
      <c r="D21">
        <v>-0.11661000000000001</v>
      </c>
      <c r="E21">
        <v>-0.11595</v>
      </c>
      <c r="F21">
        <v>-0.11549</v>
      </c>
      <c r="G21">
        <v>-0.11454</v>
      </c>
      <c r="H21">
        <v>-0.11489000000000001</v>
      </c>
      <c r="I21">
        <v>-0.11434</v>
      </c>
      <c r="J21">
        <v>-0.11498999999999999</v>
      </c>
      <c r="K21">
        <v>-0.11368</v>
      </c>
    </row>
    <row r="22" spans="1:11" x14ac:dyDescent="0.3">
      <c r="A22">
        <v>-8.2150000000000001E-2</v>
      </c>
      <c r="B22">
        <v>-2.39445</v>
      </c>
      <c r="C22">
        <v>-0.12222</v>
      </c>
      <c r="D22">
        <v>-0.11296</v>
      </c>
      <c r="E22">
        <v>-0.1123</v>
      </c>
      <c r="F22">
        <v>-0.11366999999999999</v>
      </c>
      <c r="G22">
        <v>-0.11089</v>
      </c>
      <c r="H22">
        <v>-0.11094999999999999</v>
      </c>
      <c r="I22">
        <v>-0.11079</v>
      </c>
      <c r="J22">
        <v>-0.11076999999999999</v>
      </c>
      <c r="K22">
        <v>-0.11006000000000001</v>
      </c>
    </row>
    <row r="23" spans="1:11" x14ac:dyDescent="0.3">
      <c r="A23">
        <v>-8.1129999999999994E-2</v>
      </c>
      <c r="B23">
        <v>-2.2747600000000001</v>
      </c>
      <c r="C23">
        <v>-0.1195</v>
      </c>
      <c r="D23">
        <v>-0.11092</v>
      </c>
      <c r="E23">
        <v>-0.1084</v>
      </c>
      <c r="F23">
        <v>-0.10968</v>
      </c>
      <c r="G23">
        <v>-0.10822</v>
      </c>
      <c r="H23">
        <v>-0.10743999999999999</v>
      </c>
      <c r="I23">
        <v>-0.10727</v>
      </c>
      <c r="J23">
        <v>-0.10707</v>
      </c>
      <c r="K23">
        <v>-0.10851</v>
      </c>
    </row>
    <row r="24" spans="1:11" x14ac:dyDescent="0.3">
      <c r="A24">
        <v>-8.0119999999999997E-2</v>
      </c>
      <c r="B24">
        <v>-2.1650900000000002</v>
      </c>
      <c r="C24">
        <v>-0.11573</v>
      </c>
      <c r="D24">
        <v>-0.10926</v>
      </c>
      <c r="E24">
        <v>-0.1066</v>
      </c>
      <c r="F24">
        <v>-0.10514999999999999</v>
      </c>
      <c r="G24">
        <v>-0.10693</v>
      </c>
      <c r="H24">
        <v>-0.10542</v>
      </c>
      <c r="I24">
        <v>-0.10526000000000001</v>
      </c>
      <c r="J24">
        <v>-0.10524</v>
      </c>
      <c r="K24">
        <v>-0.1069</v>
      </c>
    </row>
    <row r="25" spans="1:11" x14ac:dyDescent="0.3">
      <c r="A25">
        <v>-7.918E-2</v>
      </c>
      <c r="B25">
        <v>-2.0682900000000002</v>
      </c>
      <c r="C25">
        <v>-0.11168</v>
      </c>
      <c r="D25">
        <v>-0.10663</v>
      </c>
      <c r="E25">
        <v>-0.10552</v>
      </c>
      <c r="F25">
        <v>-0.10185</v>
      </c>
      <c r="G25">
        <v>-0.10483000000000001</v>
      </c>
      <c r="H25">
        <v>-0.10473</v>
      </c>
      <c r="I25">
        <v>-0.10462</v>
      </c>
      <c r="J25">
        <v>-0.10452</v>
      </c>
      <c r="K25">
        <v>-0.10402</v>
      </c>
    </row>
    <row r="26" spans="1:11" x14ac:dyDescent="0.3">
      <c r="A26">
        <v>-7.8159999999999993E-2</v>
      </c>
      <c r="B26">
        <v>-1.9815100000000001</v>
      </c>
      <c r="C26">
        <v>-0.10863</v>
      </c>
      <c r="D26">
        <v>-0.10288</v>
      </c>
      <c r="E26">
        <v>-0.10224999999999999</v>
      </c>
      <c r="F26">
        <v>-0.10101</v>
      </c>
      <c r="G26">
        <v>-0.10101</v>
      </c>
      <c r="H26">
        <v>-0.10174</v>
      </c>
      <c r="I26">
        <v>-0.1016</v>
      </c>
      <c r="J26">
        <v>-0.10167</v>
      </c>
      <c r="K26">
        <v>-0.10023</v>
      </c>
    </row>
    <row r="27" spans="1:11" x14ac:dyDescent="0.3">
      <c r="A27">
        <v>-7.7149999999999996E-2</v>
      </c>
      <c r="B27">
        <v>-1.84782</v>
      </c>
      <c r="C27">
        <v>-0.10897999999999999</v>
      </c>
      <c r="D27">
        <v>-0.10118000000000001</v>
      </c>
      <c r="E27">
        <v>-9.9949999999999997E-2</v>
      </c>
      <c r="F27">
        <v>-0.10134</v>
      </c>
      <c r="G27">
        <v>-9.8879999999999996E-2</v>
      </c>
      <c r="H27">
        <v>-9.9709999999999993E-2</v>
      </c>
      <c r="I27">
        <v>-9.9239999999999995E-2</v>
      </c>
      <c r="J27">
        <v>-9.9570000000000006E-2</v>
      </c>
      <c r="K27">
        <v>-9.8169999999999993E-2</v>
      </c>
    </row>
    <row r="28" spans="1:11" x14ac:dyDescent="0.3">
      <c r="A28">
        <v>-7.621E-2</v>
      </c>
      <c r="B28">
        <v>-1.7433000000000001</v>
      </c>
      <c r="C28">
        <v>-0.10482</v>
      </c>
      <c r="D28">
        <v>-9.6240000000000006E-2</v>
      </c>
      <c r="E28">
        <v>-9.393E-2</v>
      </c>
      <c r="F28">
        <v>-9.579E-2</v>
      </c>
      <c r="G28">
        <v>-9.4189999999999996E-2</v>
      </c>
      <c r="H28">
        <v>-9.4060000000000005E-2</v>
      </c>
      <c r="I28">
        <v>-9.3829999999999997E-2</v>
      </c>
      <c r="J28">
        <v>-9.3899999999999997E-2</v>
      </c>
      <c r="K28">
        <v>-9.4579999999999997E-2</v>
      </c>
    </row>
    <row r="29" spans="1:11" x14ac:dyDescent="0.3">
      <c r="A29">
        <v>-7.5200000000000003E-2</v>
      </c>
      <c r="B29">
        <v>-1.73777</v>
      </c>
      <c r="C29">
        <v>-0.10248</v>
      </c>
      <c r="D29">
        <v>-9.5680000000000001E-2</v>
      </c>
      <c r="E29">
        <v>-9.2960000000000001E-2</v>
      </c>
      <c r="F29">
        <v>-9.2960000000000001E-2</v>
      </c>
      <c r="G29">
        <v>-9.3590000000000007E-2</v>
      </c>
      <c r="H29">
        <v>-9.2289999999999997E-2</v>
      </c>
      <c r="I29">
        <v>-9.2050000000000007E-2</v>
      </c>
      <c r="J29">
        <v>-9.2460000000000001E-2</v>
      </c>
      <c r="K29">
        <v>-9.3880000000000005E-2</v>
      </c>
    </row>
    <row r="30" spans="1:11" x14ac:dyDescent="0.3">
      <c r="A30">
        <v>-7.4179999999999996E-2</v>
      </c>
      <c r="B30">
        <v>-1.68031</v>
      </c>
      <c r="C30">
        <v>-9.7949999999999995E-2</v>
      </c>
      <c r="D30">
        <v>-9.3649999999999997E-2</v>
      </c>
      <c r="E30">
        <v>-9.1800000000000007E-2</v>
      </c>
      <c r="F30">
        <v>-8.9399999999999993E-2</v>
      </c>
      <c r="G30">
        <v>-9.1869999999999993E-2</v>
      </c>
      <c r="H30">
        <v>-9.1670000000000001E-2</v>
      </c>
      <c r="I30">
        <v>-9.1410000000000005E-2</v>
      </c>
      <c r="J30">
        <v>-9.1560000000000002E-2</v>
      </c>
      <c r="K30">
        <v>-9.2179999999999998E-2</v>
      </c>
    </row>
    <row r="31" spans="1:11" x14ac:dyDescent="0.3">
      <c r="A31">
        <v>-7.324E-2</v>
      </c>
      <c r="B31">
        <v>-1.62357</v>
      </c>
      <c r="C31">
        <v>-9.5759999999999998E-2</v>
      </c>
      <c r="D31">
        <v>-9.0399999999999994E-2</v>
      </c>
      <c r="E31">
        <v>-9.0130000000000002E-2</v>
      </c>
      <c r="F31">
        <v>-8.8400000000000006E-2</v>
      </c>
      <c r="G31">
        <v>-8.9190000000000005E-2</v>
      </c>
      <c r="H31">
        <v>-8.9889999999999998E-2</v>
      </c>
      <c r="I31">
        <v>-9.0010000000000007E-2</v>
      </c>
      <c r="J31">
        <v>-8.9899999999999994E-2</v>
      </c>
      <c r="K31">
        <v>-8.8940000000000005E-2</v>
      </c>
    </row>
    <row r="32" spans="1:11" x14ac:dyDescent="0.3">
      <c r="A32">
        <v>-7.2230000000000003E-2</v>
      </c>
      <c r="B32">
        <v>-1.5691600000000001</v>
      </c>
      <c r="C32">
        <v>-9.4200000000000006E-2</v>
      </c>
      <c r="D32">
        <v>-8.7389999999999995E-2</v>
      </c>
      <c r="E32">
        <v>-8.6699999999999999E-2</v>
      </c>
      <c r="F32">
        <v>-8.7870000000000004E-2</v>
      </c>
      <c r="G32">
        <v>-8.6069999999999994E-2</v>
      </c>
      <c r="H32">
        <v>-8.6889999999999995E-2</v>
      </c>
      <c r="I32">
        <v>-8.6929999999999993E-2</v>
      </c>
      <c r="J32">
        <v>-8.6830000000000004E-2</v>
      </c>
      <c r="K32">
        <v>-8.5709999999999995E-2</v>
      </c>
    </row>
    <row r="33" spans="1:11" x14ac:dyDescent="0.3">
      <c r="A33">
        <v>-7.1209999999999996E-2</v>
      </c>
      <c r="B33">
        <v>-1.51389</v>
      </c>
      <c r="C33">
        <v>-9.289E-2</v>
      </c>
      <c r="D33">
        <v>-8.3970000000000003E-2</v>
      </c>
      <c r="E33">
        <v>-8.3430000000000004E-2</v>
      </c>
      <c r="F33">
        <v>-8.5209999999999994E-2</v>
      </c>
      <c r="G33">
        <v>-8.2400000000000001E-2</v>
      </c>
      <c r="H33">
        <v>-8.3019999999999997E-2</v>
      </c>
      <c r="I33">
        <v>-8.2879999999999995E-2</v>
      </c>
      <c r="J33">
        <v>-8.2849999999999993E-2</v>
      </c>
      <c r="K33">
        <v>-8.2750000000000004E-2</v>
      </c>
    </row>
    <row r="34" spans="1:11" x14ac:dyDescent="0.3">
      <c r="A34">
        <v>-7.0199999999999999E-2</v>
      </c>
      <c r="B34">
        <v>-1.4620599999999999</v>
      </c>
      <c r="C34">
        <v>-9.0020000000000003E-2</v>
      </c>
      <c r="D34">
        <v>-8.3409999999999998E-2</v>
      </c>
      <c r="E34">
        <v>-8.0729999999999996E-2</v>
      </c>
      <c r="F34">
        <v>-8.1240000000000007E-2</v>
      </c>
      <c r="G34">
        <v>-8.1570000000000004E-2</v>
      </c>
      <c r="H34">
        <v>-8.0409999999999995E-2</v>
      </c>
      <c r="I34">
        <v>-8.0530000000000004E-2</v>
      </c>
      <c r="J34">
        <v>-8.0280000000000004E-2</v>
      </c>
      <c r="K34">
        <v>-8.1939999999999999E-2</v>
      </c>
    </row>
    <row r="35" spans="1:11" x14ac:dyDescent="0.3">
      <c r="A35">
        <v>-6.9260000000000002E-2</v>
      </c>
      <c r="B35">
        <v>-1.4151899999999999</v>
      </c>
      <c r="C35">
        <v>-8.7230000000000002E-2</v>
      </c>
      <c r="D35">
        <v>-8.2979999999999998E-2</v>
      </c>
      <c r="E35">
        <v>-8.0890000000000004E-2</v>
      </c>
      <c r="F35">
        <v>-7.9030000000000003E-2</v>
      </c>
      <c r="G35">
        <v>-8.1350000000000006E-2</v>
      </c>
      <c r="H35">
        <v>-8.0710000000000004E-2</v>
      </c>
      <c r="I35">
        <v>-8.1229999999999997E-2</v>
      </c>
      <c r="J35">
        <v>-8.1119999999999998E-2</v>
      </c>
      <c r="K35">
        <v>-8.1369999999999998E-2</v>
      </c>
    </row>
    <row r="36" spans="1:11" x14ac:dyDescent="0.3">
      <c r="A36">
        <v>-6.8239999999999995E-2</v>
      </c>
      <c r="B36">
        <v>-1.3708400000000001</v>
      </c>
      <c r="C36">
        <v>-8.3159999999999998E-2</v>
      </c>
      <c r="D36">
        <v>-7.886E-2</v>
      </c>
      <c r="E36">
        <v>-7.8880000000000006E-2</v>
      </c>
      <c r="F36">
        <v>-7.6069999999999999E-2</v>
      </c>
      <c r="G36">
        <v>-7.7600000000000002E-2</v>
      </c>
      <c r="H36">
        <v>-7.8880000000000006E-2</v>
      </c>
      <c r="I36">
        <v>-7.9100000000000004E-2</v>
      </c>
      <c r="J36">
        <v>-7.8920000000000004E-2</v>
      </c>
      <c r="K36">
        <v>-7.8179999999999999E-2</v>
      </c>
    </row>
    <row r="37" spans="1:11" x14ac:dyDescent="0.3">
      <c r="A37">
        <v>-6.7229999999999998E-2</v>
      </c>
      <c r="B37">
        <v>-1.33169</v>
      </c>
      <c r="C37">
        <v>-8.2720000000000002E-2</v>
      </c>
      <c r="D37">
        <v>-7.6950000000000005E-2</v>
      </c>
      <c r="E37">
        <v>-7.6189999999999994E-2</v>
      </c>
      <c r="F37">
        <v>-7.6759999999999995E-2</v>
      </c>
      <c r="G37">
        <v>-7.5670000000000001E-2</v>
      </c>
      <c r="H37">
        <v>-7.6509999999999995E-2</v>
      </c>
      <c r="I37">
        <v>-7.6679999999999998E-2</v>
      </c>
      <c r="J37">
        <v>-7.6730000000000007E-2</v>
      </c>
      <c r="K37">
        <v>-7.5569999999999998E-2</v>
      </c>
    </row>
    <row r="38" spans="1:11" x14ac:dyDescent="0.3">
      <c r="A38">
        <v>-6.6290000000000002E-2</v>
      </c>
      <c r="B38">
        <v>-1.2894000000000001</v>
      </c>
      <c r="C38">
        <v>-8.0960000000000004E-2</v>
      </c>
      <c r="D38">
        <v>-7.2679999999999995E-2</v>
      </c>
      <c r="E38">
        <v>-7.2080000000000005E-2</v>
      </c>
      <c r="F38">
        <v>-7.4289999999999995E-2</v>
      </c>
      <c r="G38">
        <v>-7.1720000000000006E-2</v>
      </c>
      <c r="H38">
        <v>-7.2480000000000003E-2</v>
      </c>
      <c r="I38">
        <v>-7.2260000000000005E-2</v>
      </c>
      <c r="J38">
        <v>-7.281E-2</v>
      </c>
      <c r="K38">
        <v>-7.1800000000000003E-2</v>
      </c>
    </row>
    <row r="39" spans="1:11" x14ac:dyDescent="0.3">
      <c r="A39">
        <v>-6.5269999999999995E-2</v>
      </c>
      <c r="B39">
        <v>-1.2503</v>
      </c>
      <c r="C39">
        <v>-7.9570000000000002E-2</v>
      </c>
      <c r="D39">
        <v>-7.2040000000000007E-2</v>
      </c>
      <c r="E39">
        <v>-7.016E-2</v>
      </c>
      <c r="F39">
        <v>-7.1599999999999997E-2</v>
      </c>
      <c r="G39">
        <v>-7.109E-2</v>
      </c>
      <c r="H39">
        <v>-7.0360000000000006E-2</v>
      </c>
      <c r="I39">
        <v>-7.0019999999999999E-2</v>
      </c>
      <c r="J39">
        <v>-7.0169999999999996E-2</v>
      </c>
      <c r="K39">
        <v>-7.2090000000000001E-2</v>
      </c>
    </row>
    <row r="40" spans="1:11" x14ac:dyDescent="0.3">
      <c r="A40">
        <v>-6.4259999999999998E-2</v>
      </c>
      <c r="B40">
        <v>-1.2118599999999999</v>
      </c>
      <c r="C40">
        <v>-7.5069999999999998E-2</v>
      </c>
      <c r="D40">
        <v>-7.0870000000000002E-2</v>
      </c>
      <c r="E40">
        <v>-6.855E-2</v>
      </c>
      <c r="F40">
        <v>-6.7739999999999995E-2</v>
      </c>
      <c r="G40">
        <v>-6.9830000000000003E-2</v>
      </c>
      <c r="H40">
        <v>-6.9269999999999998E-2</v>
      </c>
      <c r="I40">
        <v>-6.9309999999999997E-2</v>
      </c>
      <c r="J40">
        <v>-6.9250000000000006E-2</v>
      </c>
      <c r="K40">
        <v>-7.0669999999999997E-2</v>
      </c>
    </row>
    <row r="41" spans="1:11" x14ac:dyDescent="0.3">
      <c r="A41">
        <v>-6.3320000000000001E-2</v>
      </c>
      <c r="B41">
        <v>-1.17872</v>
      </c>
      <c r="C41">
        <v>-7.2940000000000005E-2</v>
      </c>
      <c r="D41">
        <v>-6.8879999999999997E-2</v>
      </c>
      <c r="E41">
        <v>-6.8099999999999994E-2</v>
      </c>
      <c r="F41">
        <v>-6.5610000000000002E-2</v>
      </c>
      <c r="G41">
        <v>-6.8269999999999997E-2</v>
      </c>
      <c r="H41">
        <v>-6.8720000000000003E-2</v>
      </c>
      <c r="I41">
        <v>-6.9040000000000004E-2</v>
      </c>
      <c r="J41">
        <v>-6.9209999999999994E-2</v>
      </c>
      <c r="K41">
        <v>-6.8409999999999999E-2</v>
      </c>
    </row>
    <row r="42" spans="1:11" x14ac:dyDescent="0.3">
      <c r="A42">
        <v>-6.2300000000000001E-2</v>
      </c>
      <c r="B42">
        <v>-1.1479200000000001</v>
      </c>
      <c r="C42">
        <v>-7.1179999999999993E-2</v>
      </c>
      <c r="D42">
        <v>-6.5750000000000003E-2</v>
      </c>
      <c r="E42">
        <v>-6.5820000000000004E-2</v>
      </c>
      <c r="F42">
        <v>-6.5600000000000006E-2</v>
      </c>
      <c r="G42">
        <v>-6.5530000000000005E-2</v>
      </c>
      <c r="H42">
        <v>-6.5890000000000004E-2</v>
      </c>
      <c r="I42">
        <v>-6.6070000000000004E-2</v>
      </c>
      <c r="J42">
        <v>-6.6909999999999997E-2</v>
      </c>
      <c r="K42">
        <v>-6.5509999999999999E-2</v>
      </c>
    </row>
    <row r="43" spans="1:11" x14ac:dyDescent="0.3">
      <c r="A43">
        <v>-6.1289999999999997E-2</v>
      </c>
      <c r="B43">
        <v>-1.1168800000000001</v>
      </c>
      <c r="C43">
        <v>-7.0930000000000007E-2</v>
      </c>
      <c r="D43">
        <v>-6.3270000000000007E-2</v>
      </c>
      <c r="E43">
        <v>-6.2850000000000003E-2</v>
      </c>
      <c r="F43">
        <v>-6.5070000000000003E-2</v>
      </c>
      <c r="G43">
        <v>-6.2969999999999998E-2</v>
      </c>
      <c r="H43">
        <v>-6.3380000000000006E-2</v>
      </c>
      <c r="I43">
        <v>-6.3969999999999999E-2</v>
      </c>
      <c r="J43">
        <v>-6.3960000000000003E-2</v>
      </c>
      <c r="K43">
        <v>-6.3130000000000006E-2</v>
      </c>
    </row>
    <row r="44" spans="1:11" x14ac:dyDescent="0.3">
      <c r="A44">
        <v>-6.0269999999999997E-2</v>
      </c>
      <c r="B44">
        <v>-1.0840700000000001</v>
      </c>
      <c r="C44">
        <v>-6.837E-2</v>
      </c>
      <c r="D44">
        <v>-6.0630000000000003E-2</v>
      </c>
      <c r="E44">
        <v>-5.9900000000000002E-2</v>
      </c>
      <c r="F44">
        <v>-6.1260000000000002E-2</v>
      </c>
      <c r="G44">
        <v>-5.9859999999999997E-2</v>
      </c>
      <c r="H44">
        <v>-5.9920000000000001E-2</v>
      </c>
      <c r="I44">
        <v>-5.9959999999999999E-2</v>
      </c>
      <c r="J44">
        <v>-6.0130000000000003E-2</v>
      </c>
      <c r="K44">
        <v>-6.166E-2</v>
      </c>
    </row>
    <row r="45" spans="1:11" x14ac:dyDescent="0.3">
      <c r="A45">
        <v>-5.9339999999999997E-2</v>
      </c>
      <c r="B45">
        <v>-1.0534600000000001</v>
      </c>
      <c r="C45">
        <v>-6.5720000000000001E-2</v>
      </c>
      <c r="D45">
        <v>-6.0729999999999999E-2</v>
      </c>
      <c r="E45">
        <v>-5.8939999999999999E-2</v>
      </c>
      <c r="F45">
        <v>-5.8259999999999999E-2</v>
      </c>
      <c r="G45">
        <v>-6.0069999999999998E-2</v>
      </c>
      <c r="H45">
        <v>-5.9229999999999998E-2</v>
      </c>
      <c r="I45">
        <v>-5.9240000000000001E-2</v>
      </c>
      <c r="J45">
        <v>-5.9749999999999998E-2</v>
      </c>
      <c r="K45">
        <v>-6.1260000000000002E-2</v>
      </c>
    </row>
    <row r="46" spans="1:11" x14ac:dyDescent="0.3">
      <c r="A46">
        <v>-5.8319999999999997E-2</v>
      </c>
      <c r="B46">
        <v>-1.02637</v>
      </c>
      <c r="C46">
        <v>-6.2820000000000001E-2</v>
      </c>
      <c r="D46">
        <v>-5.9130000000000002E-2</v>
      </c>
      <c r="E46">
        <v>-5.8319999999999997E-2</v>
      </c>
      <c r="F46">
        <v>-5.636E-2</v>
      </c>
      <c r="G46">
        <v>-5.9119999999999999E-2</v>
      </c>
      <c r="H46">
        <v>-5.8779999999999999E-2</v>
      </c>
      <c r="I46">
        <v>-5.9400000000000001E-2</v>
      </c>
      <c r="J46">
        <v>-5.9749999999999998E-2</v>
      </c>
      <c r="K46">
        <v>-5.919E-2</v>
      </c>
    </row>
    <row r="47" spans="1:11" x14ac:dyDescent="0.3">
      <c r="A47">
        <v>-5.731E-2</v>
      </c>
      <c r="B47">
        <v>-1.0023899999999999</v>
      </c>
      <c r="C47">
        <v>-6.0990000000000003E-2</v>
      </c>
      <c r="D47">
        <v>-5.6489999999999999E-2</v>
      </c>
      <c r="E47">
        <v>-5.6619999999999997E-2</v>
      </c>
      <c r="F47">
        <v>-5.5739999999999998E-2</v>
      </c>
      <c r="G47">
        <v>-5.6340000000000001E-2</v>
      </c>
      <c r="H47">
        <v>-5.7349999999999998E-2</v>
      </c>
      <c r="I47">
        <v>-5.7759999999999999E-2</v>
      </c>
      <c r="J47">
        <v>-5.7820000000000003E-2</v>
      </c>
      <c r="K47">
        <v>-5.7389999999999997E-2</v>
      </c>
    </row>
    <row r="48" spans="1:11" x14ac:dyDescent="0.3">
      <c r="A48">
        <v>-5.6370000000000003E-2</v>
      </c>
      <c r="B48">
        <v>-0.97558999999999996</v>
      </c>
      <c r="C48">
        <v>-5.8959999999999999E-2</v>
      </c>
      <c r="D48">
        <v>-5.1990000000000001E-2</v>
      </c>
      <c r="E48">
        <v>-5.1769999999999997E-2</v>
      </c>
      <c r="F48">
        <v>-5.4399999999999997E-2</v>
      </c>
      <c r="G48">
        <v>-5.2339999999999998E-2</v>
      </c>
      <c r="H48">
        <v>-5.3129999999999997E-2</v>
      </c>
      <c r="I48">
        <v>-5.3670000000000002E-2</v>
      </c>
      <c r="J48">
        <v>-5.3490000000000003E-2</v>
      </c>
      <c r="K48">
        <v>-5.2999999999999999E-2</v>
      </c>
    </row>
    <row r="49" spans="1:11" x14ac:dyDescent="0.3">
      <c r="A49">
        <v>-5.5350000000000003E-2</v>
      </c>
      <c r="B49">
        <v>-0.95098000000000005</v>
      </c>
      <c r="C49">
        <v>-5.8599999999999999E-2</v>
      </c>
      <c r="D49">
        <v>-5.0709999999999998E-2</v>
      </c>
      <c r="E49">
        <v>-4.9820000000000003E-2</v>
      </c>
      <c r="F49">
        <v>-5.1900000000000002E-2</v>
      </c>
      <c r="G49">
        <v>-5.1049999999999998E-2</v>
      </c>
      <c r="H49">
        <v>-5.0630000000000001E-2</v>
      </c>
      <c r="I49">
        <v>-5.1200000000000002E-2</v>
      </c>
      <c r="J49">
        <v>-5.0990000000000001E-2</v>
      </c>
      <c r="K49">
        <v>-5.2249999999999998E-2</v>
      </c>
    </row>
    <row r="50" spans="1:11" x14ac:dyDescent="0.3">
      <c r="A50">
        <v>-5.4339999999999999E-2</v>
      </c>
      <c r="B50">
        <v>-0.92423</v>
      </c>
      <c r="C50">
        <v>-5.5230000000000001E-2</v>
      </c>
      <c r="D50">
        <v>-5.0119999999999998E-2</v>
      </c>
      <c r="E50">
        <v>-4.7669999999999997E-2</v>
      </c>
      <c r="F50">
        <v>-4.8189999999999997E-2</v>
      </c>
      <c r="G50">
        <v>-4.9459999999999997E-2</v>
      </c>
      <c r="H50">
        <v>-4.8719999999999999E-2</v>
      </c>
      <c r="I50">
        <v>-4.8890000000000003E-2</v>
      </c>
      <c r="J50">
        <v>-4.9619999999999997E-2</v>
      </c>
      <c r="K50">
        <v>-5.1450000000000003E-2</v>
      </c>
    </row>
    <row r="51" spans="1:11" x14ac:dyDescent="0.3">
      <c r="A51">
        <v>-5.3400000000000003E-2</v>
      </c>
      <c r="B51">
        <v>-0.90225</v>
      </c>
      <c r="C51">
        <v>-5.3240000000000003E-2</v>
      </c>
      <c r="D51">
        <v>-5.008E-2</v>
      </c>
      <c r="E51">
        <v>-4.8989999999999999E-2</v>
      </c>
      <c r="F51">
        <v>-4.6620000000000002E-2</v>
      </c>
      <c r="G51">
        <v>-4.9610000000000001E-2</v>
      </c>
      <c r="H51">
        <v>-5.0070000000000003E-2</v>
      </c>
      <c r="I51">
        <v>-5.0349999999999999E-2</v>
      </c>
      <c r="J51">
        <v>-5.0459999999999998E-2</v>
      </c>
      <c r="K51">
        <v>-5.0790000000000002E-2</v>
      </c>
    </row>
    <row r="52" spans="1:11" x14ac:dyDescent="0.3">
      <c r="A52">
        <v>-5.2380000000000003E-2</v>
      </c>
      <c r="B52">
        <v>-0.88093999999999995</v>
      </c>
      <c r="C52">
        <v>-4.9590000000000002E-2</v>
      </c>
      <c r="D52">
        <v>-4.5900000000000003E-2</v>
      </c>
      <c r="E52">
        <v>-4.5990000000000003E-2</v>
      </c>
      <c r="F52">
        <v>-4.4839999999999998E-2</v>
      </c>
      <c r="G52">
        <v>-4.6100000000000002E-2</v>
      </c>
      <c r="H52">
        <v>-4.7239999999999997E-2</v>
      </c>
      <c r="I52">
        <v>-4.7730000000000002E-2</v>
      </c>
      <c r="J52">
        <v>-4.7870000000000003E-2</v>
      </c>
      <c r="K52">
        <v>-4.7829999999999998E-2</v>
      </c>
    </row>
    <row r="53" spans="1:11" x14ac:dyDescent="0.3">
      <c r="A53">
        <v>-5.1369999999999999E-2</v>
      </c>
      <c r="B53">
        <v>-0.86053000000000002</v>
      </c>
      <c r="C53">
        <v>-4.8730000000000002E-2</v>
      </c>
      <c r="D53">
        <v>-4.3290000000000002E-2</v>
      </c>
      <c r="E53">
        <v>-4.3799999999999999E-2</v>
      </c>
      <c r="F53">
        <v>-4.5100000000000001E-2</v>
      </c>
      <c r="G53">
        <v>-4.3790000000000003E-2</v>
      </c>
      <c r="H53">
        <v>-4.462E-2</v>
      </c>
      <c r="I53">
        <v>-4.5030000000000001E-2</v>
      </c>
      <c r="J53">
        <v>-4.4940000000000001E-2</v>
      </c>
      <c r="K53">
        <v>-4.4510000000000001E-2</v>
      </c>
    </row>
    <row r="54" spans="1:11" x14ac:dyDescent="0.3">
      <c r="A54">
        <v>-5.0430000000000003E-2</v>
      </c>
      <c r="B54">
        <v>-0.83940000000000003</v>
      </c>
      <c r="C54">
        <v>-4.904E-2</v>
      </c>
      <c r="D54">
        <v>-4.1250000000000002E-2</v>
      </c>
      <c r="E54">
        <v>-4.1000000000000002E-2</v>
      </c>
      <c r="F54">
        <v>-4.2959999999999998E-2</v>
      </c>
      <c r="G54">
        <v>-4.1110000000000001E-2</v>
      </c>
      <c r="H54">
        <v>-4.2389999999999997E-2</v>
      </c>
      <c r="I54">
        <v>-4.2290000000000001E-2</v>
      </c>
      <c r="J54">
        <v>-4.2689999999999999E-2</v>
      </c>
      <c r="K54">
        <v>-4.2630000000000001E-2</v>
      </c>
    </row>
    <row r="55" spans="1:11" x14ac:dyDescent="0.3">
      <c r="A55">
        <v>-4.9410000000000003E-2</v>
      </c>
      <c r="B55">
        <v>-0.81813999999999998</v>
      </c>
      <c r="C55">
        <v>-4.641E-2</v>
      </c>
      <c r="D55">
        <v>-4.0680000000000001E-2</v>
      </c>
      <c r="E55">
        <v>-3.8289999999999998E-2</v>
      </c>
      <c r="F55">
        <v>-4.0300000000000002E-2</v>
      </c>
      <c r="G55">
        <v>-4.0689999999999997E-2</v>
      </c>
      <c r="H55">
        <v>-4.0129999999999999E-2</v>
      </c>
      <c r="I55">
        <v>-4.0689999999999997E-2</v>
      </c>
      <c r="J55">
        <v>-4.1119999999999997E-2</v>
      </c>
      <c r="K55">
        <v>-4.2869999999999998E-2</v>
      </c>
    </row>
    <row r="56" spans="1:11" x14ac:dyDescent="0.3">
      <c r="A56">
        <v>-4.8399999999999999E-2</v>
      </c>
      <c r="B56">
        <v>-0.79696</v>
      </c>
      <c r="C56">
        <v>-4.3459999999999999E-2</v>
      </c>
      <c r="D56">
        <v>-0.04</v>
      </c>
      <c r="E56">
        <v>-3.8670000000000003E-2</v>
      </c>
      <c r="F56">
        <v>-3.7019999999999997E-2</v>
      </c>
      <c r="G56">
        <v>-0.04</v>
      </c>
      <c r="H56">
        <v>-3.9940000000000003E-2</v>
      </c>
      <c r="I56">
        <v>-4.0300000000000002E-2</v>
      </c>
      <c r="J56">
        <v>-4.113E-2</v>
      </c>
      <c r="K56">
        <v>-4.2009999999999999E-2</v>
      </c>
    </row>
    <row r="57" spans="1:11" x14ac:dyDescent="0.3">
      <c r="A57">
        <v>-4.7379999999999999E-2</v>
      </c>
      <c r="B57">
        <v>-0.77993999999999997</v>
      </c>
      <c r="C57">
        <v>-4.0320000000000002E-2</v>
      </c>
      <c r="D57">
        <v>-3.7249999999999998E-2</v>
      </c>
      <c r="E57">
        <v>-3.8030000000000001E-2</v>
      </c>
      <c r="F57">
        <v>-3.6060000000000002E-2</v>
      </c>
      <c r="G57">
        <v>-3.7539999999999997E-2</v>
      </c>
      <c r="H57">
        <v>-3.9100000000000003E-2</v>
      </c>
      <c r="I57">
        <v>-3.9449999999999999E-2</v>
      </c>
      <c r="J57">
        <v>-3.9690000000000003E-2</v>
      </c>
      <c r="K57">
        <v>-3.8679999999999999E-2</v>
      </c>
    </row>
    <row r="58" spans="1:11" x14ac:dyDescent="0.3">
      <c r="A58">
        <v>-4.6449999999999998E-2</v>
      </c>
      <c r="B58">
        <v>-0.76224999999999998</v>
      </c>
      <c r="C58">
        <v>-3.891E-2</v>
      </c>
      <c r="D58">
        <v>-3.3349999999999998E-2</v>
      </c>
      <c r="E58">
        <v>-3.4200000000000001E-2</v>
      </c>
      <c r="F58">
        <v>-3.5369999999999999E-2</v>
      </c>
      <c r="G58">
        <v>-3.4529999999999998E-2</v>
      </c>
      <c r="H58">
        <v>-3.5569999999999997E-2</v>
      </c>
      <c r="I58">
        <v>-3.6220000000000002E-2</v>
      </c>
      <c r="J58">
        <v>-3.6339999999999997E-2</v>
      </c>
      <c r="K58">
        <v>-3.5520000000000003E-2</v>
      </c>
    </row>
    <row r="59" spans="1:11" x14ac:dyDescent="0.3">
      <c r="A59">
        <v>-4.5429999999999998E-2</v>
      </c>
      <c r="B59">
        <v>-0.74622999999999995</v>
      </c>
      <c r="C59">
        <v>-3.9559999999999998E-2</v>
      </c>
      <c r="D59">
        <v>-3.288E-2</v>
      </c>
      <c r="E59">
        <v>-3.3180000000000001E-2</v>
      </c>
      <c r="F59">
        <v>-3.5130000000000002E-2</v>
      </c>
      <c r="G59">
        <v>-3.3619999999999997E-2</v>
      </c>
      <c r="H59">
        <v>-3.4270000000000002E-2</v>
      </c>
      <c r="I59">
        <v>-3.44E-2</v>
      </c>
      <c r="J59">
        <v>-3.5110000000000002E-2</v>
      </c>
      <c r="K59">
        <v>-3.524E-2</v>
      </c>
    </row>
    <row r="60" spans="1:11" x14ac:dyDescent="0.3">
      <c r="A60">
        <v>-4.4409999999999998E-2</v>
      </c>
      <c r="B60">
        <v>-0.72563</v>
      </c>
      <c r="C60">
        <v>-3.5639999999999998E-2</v>
      </c>
      <c r="D60">
        <v>-2.998E-2</v>
      </c>
      <c r="E60">
        <v>-3.1300000000000001E-2</v>
      </c>
      <c r="F60">
        <v>-3.04E-2</v>
      </c>
      <c r="G60">
        <v>-3.0439999999999998E-2</v>
      </c>
      <c r="H60">
        <v>-3.0640000000000001E-2</v>
      </c>
      <c r="I60">
        <v>-3.041E-2</v>
      </c>
      <c r="J60">
        <v>-3.108E-2</v>
      </c>
      <c r="K60">
        <v>-3.3070000000000002E-2</v>
      </c>
    </row>
    <row r="61" spans="1:11" x14ac:dyDescent="0.3">
      <c r="A61">
        <v>-4.3479999999999998E-2</v>
      </c>
      <c r="B61">
        <v>-0.70823000000000003</v>
      </c>
      <c r="C61">
        <v>-3.4419999999999999E-2</v>
      </c>
      <c r="D61">
        <v>-3.0499999999999999E-2</v>
      </c>
      <c r="E61">
        <v>-2.894E-2</v>
      </c>
      <c r="F61">
        <v>-2.8500000000000001E-2</v>
      </c>
      <c r="G61">
        <v>-3.073E-2</v>
      </c>
      <c r="H61">
        <v>-3.1009999999999999E-2</v>
      </c>
      <c r="I61">
        <v>-3.1140000000000001E-2</v>
      </c>
      <c r="J61">
        <v>-3.1820000000000001E-2</v>
      </c>
      <c r="K61">
        <v>-3.3399999999999999E-2</v>
      </c>
    </row>
    <row r="62" spans="1:11" x14ac:dyDescent="0.3">
      <c r="A62">
        <v>-4.2459999999999998E-2</v>
      </c>
      <c r="B62">
        <v>-0.69316</v>
      </c>
      <c r="C62">
        <v>-3.0599999999999999E-2</v>
      </c>
      <c r="D62">
        <v>-2.828E-2</v>
      </c>
      <c r="E62">
        <v>-2.8889999999999999E-2</v>
      </c>
      <c r="F62">
        <v>-2.69E-2</v>
      </c>
      <c r="G62">
        <v>-2.911E-2</v>
      </c>
      <c r="H62">
        <v>-0.03</v>
      </c>
      <c r="I62">
        <v>-3.099E-2</v>
      </c>
      <c r="J62">
        <v>-3.1140000000000001E-2</v>
      </c>
      <c r="K62">
        <v>-3.0849999999999999E-2</v>
      </c>
    </row>
    <row r="63" spans="1:11" x14ac:dyDescent="0.3">
      <c r="A63">
        <v>-4.1450000000000001E-2</v>
      </c>
      <c r="B63">
        <v>-0.67908999999999997</v>
      </c>
      <c r="C63">
        <v>-2.9389999999999999E-2</v>
      </c>
      <c r="D63">
        <v>-2.5569999999999999E-2</v>
      </c>
      <c r="E63">
        <v>-2.6429999999999999E-2</v>
      </c>
      <c r="F63">
        <v>-2.647E-2</v>
      </c>
      <c r="G63">
        <v>-2.741E-2</v>
      </c>
      <c r="H63">
        <v>-2.8070000000000001E-2</v>
      </c>
      <c r="I63">
        <v>-2.887E-2</v>
      </c>
      <c r="J63">
        <v>-2.8879999999999999E-2</v>
      </c>
      <c r="K63">
        <v>-2.8150000000000001E-2</v>
      </c>
    </row>
    <row r="64" spans="1:11" x14ac:dyDescent="0.3">
      <c r="A64">
        <v>-4.0509999999999997E-2</v>
      </c>
      <c r="B64">
        <v>-0.66407000000000005</v>
      </c>
      <c r="C64">
        <v>-2.963E-2</v>
      </c>
      <c r="D64">
        <v>-2.29E-2</v>
      </c>
      <c r="E64">
        <v>-2.3349999999999999E-2</v>
      </c>
      <c r="F64">
        <v>-2.5919999999999999E-2</v>
      </c>
      <c r="G64">
        <v>-2.4060000000000002E-2</v>
      </c>
      <c r="H64">
        <v>-2.537E-2</v>
      </c>
      <c r="I64">
        <v>-2.5680000000000001E-2</v>
      </c>
      <c r="J64">
        <v>-2.6200000000000001E-2</v>
      </c>
      <c r="K64">
        <v>-2.5739999999999999E-2</v>
      </c>
    </row>
    <row r="65" spans="1:11" x14ac:dyDescent="0.3">
      <c r="A65">
        <v>-3.9489999999999997E-2</v>
      </c>
      <c r="B65">
        <v>-0.64724000000000004</v>
      </c>
      <c r="C65">
        <v>-2.7830000000000001E-2</v>
      </c>
      <c r="D65">
        <v>-2.1229999999999999E-2</v>
      </c>
      <c r="E65">
        <v>-2.0899999999999998E-2</v>
      </c>
      <c r="F65">
        <v>-2.3009999999999999E-2</v>
      </c>
      <c r="G65">
        <v>-2.2339999999999999E-2</v>
      </c>
      <c r="H65">
        <v>-2.213E-2</v>
      </c>
      <c r="I65">
        <v>-2.3519999999999999E-2</v>
      </c>
      <c r="J65">
        <v>-2.4150000000000001E-2</v>
      </c>
      <c r="K65">
        <v>-2.521E-2</v>
      </c>
    </row>
    <row r="66" spans="1:11" x14ac:dyDescent="0.3">
      <c r="A66">
        <v>-3.848E-2</v>
      </c>
      <c r="B66">
        <v>-0.63173999999999997</v>
      </c>
      <c r="C66">
        <v>-2.5350000000000001E-2</v>
      </c>
      <c r="D66">
        <v>-2.1909999999999999E-2</v>
      </c>
      <c r="E66">
        <v>-2.002E-2</v>
      </c>
      <c r="F66">
        <v>-2.0219999999999998E-2</v>
      </c>
      <c r="G66">
        <v>-2.2079999999999999E-2</v>
      </c>
      <c r="H66">
        <v>-2.2190000000000001E-2</v>
      </c>
      <c r="I66">
        <v>-2.2200000000000001E-2</v>
      </c>
      <c r="J66">
        <v>-2.3210000000000001E-2</v>
      </c>
      <c r="K66">
        <v>-2.495E-2</v>
      </c>
    </row>
    <row r="67" spans="1:11" x14ac:dyDescent="0.3">
      <c r="A67">
        <v>-3.746E-2</v>
      </c>
      <c r="B67">
        <v>-0.61867000000000005</v>
      </c>
      <c r="C67">
        <v>-2.298E-2</v>
      </c>
      <c r="D67">
        <v>-2.0740000000000001E-2</v>
      </c>
      <c r="E67">
        <v>-2.0109999999999999E-2</v>
      </c>
      <c r="F67">
        <v>-1.839E-2</v>
      </c>
      <c r="G67">
        <v>-2.2270000000000002E-2</v>
      </c>
      <c r="H67">
        <v>-2.0049999999999998E-2</v>
      </c>
      <c r="I67">
        <v>-2.342E-2</v>
      </c>
      <c r="J67">
        <v>-2.3220000000000001E-2</v>
      </c>
      <c r="K67">
        <v>-2.3380000000000001E-2</v>
      </c>
    </row>
    <row r="68" spans="1:11" x14ac:dyDescent="0.3">
      <c r="A68">
        <v>-3.6519999999999997E-2</v>
      </c>
      <c r="B68">
        <v>-0.60475000000000001</v>
      </c>
      <c r="C68">
        <v>-1.8970000000000001E-2</v>
      </c>
      <c r="D68">
        <v>-1.549E-2</v>
      </c>
      <c r="E68">
        <v>-1.694E-2</v>
      </c>
      <c r="F68">
        <v>-1.5879999999999998E-2</v>
      </c>
      <c r="G68">
        <v>-1.7440000000000001E-2</v>
      </c>
      <c r="H68">
        <v>-1.8530000000000001E-2</v>
      </c>
      <c r="I68">
        <v>-1.934E-2</v>
      </c>
      <c r="J68">
        <v>-1.9619999999999999E-2</v>
      </c>
      <c r="K68">
        <v>-1.925E-2</v>
      </c>
    </row>
    <row r="69" spans="1:11" x14ac:dyDescent="0.3">
      <c r="A69">
        <v>-3.551E-2</v>
      </c>
      <c r="B69">
        <v>-0.59369000000000005</v>
      </c>
      <c r="C69">
        <v>-1.9220000000000001E-2</v>
      </c>
      <c r="D69">
        <v>-1.3429999999999999E-2</v>
      </c>
      <c r="E69">
        <v>-1.4109999999999999E-2</v>
      </c>
      <c r="F69">
        <v>-1.753E-2</v>
      </c>
      <c r="G69">
        <v>-1.533E-2</v>
      </c>
      <c r="H69">
        <v>-1.7350000000000001E-2</v>
      </c>
      <c r="I69">
        <v>-1.7340000000000001E-2</v>
      </c>
      <c r="J69">
        <v>-1.7749999999999998E-2</v>
      </c>
      <c r="K69">
        <v>-1.7149999999999999E-2</v>
      </c>
    </row>
    <row r="70" spans="1:11" x14ac:dyDescent="0.3">
      <c r="A70">
        <v>-3.449E-2</v>
      </c>
      <c r="B70">
        <v>-0.57952999999999999</v>
      </c>
      <c r="C70">
        <v>-1.8610000000000002E-2</v>
      </c>
      <c r="D70">
        <v>-1.111E-2</v>
      </c>
      <c r="E70">
        <v>-1.133E-2</v>
      </c>
      <c r="F70">
        <v>-1.346E-2</v>
      </c>
      <c r="G70">
        <v>-1.272E-2</v>
      </c>
      <c r="H70">
        <v>-1.3220000000000001E-2</v>
      </c>
      <c r="I70">
        <v>-1.354E-2</v>
      </c>
      <c r="J70">
        <v>-1.423E-2</v>
      </c>
      <c r="K70">
        <v>-1.6109999999999999E-2</v>
      </c>
    </row>
    <row r="71" spans="1:11" x14ac:dyDescent="0.3">
      <c r="A71">
        <v>-3.356E-2</v>
      </c>
      <c r="B71">
        <v>-0.56555999999999995</v>
      </c>
      <c r="C71">
        <v>-1.7059999999999999E-2</v>
      </c>
      <c r="D71">
        <v>-1.1350000000000001E-2</v>
      </c>
      <c r="E71">
        <v>-1.035E-2</v>
      </c>
      <c r="F71">
        <v>-1.188E-2</v>
      </c>
      <c r="G71">
        <v>-1.2829999999999999E-2</v>
      </c>
      <c r="H71">
        <v>-1.2930000000000001E-2</v>
      </c>
      <c r="I71">
        <v>-1.3270000000000001E-2</v>
      </c>
      <c r="J71">
        <v>-1.401E-2</v>
      </c>
      <c r="K71">
        <v>-1.5869999999999999E-2</v>
      </c>
    </row>
    <row r="72" spans="1:11" x14ac:dyDescent="0.3">
      <c r="A72">
        <v>-3.2539999999999999E-2</v>
      </c>
      <c r="B72">
        <v>-0.55144000000000004</v>
      </c>
      <c r="C72">
        <v>-1.1979999999999999E-2</v>
      </c>
      <c r="D72">
        <v>-9.9399999999999992E-3</v>
      </c>
      <c r="E72">
        <v>-9.1999999999999998E-3</v>
      </c>
      <c r="F72">
        <v>-8.26E-3</v>
      </c>
      <c r="G72">
        <v>-1.1169999999999999E-2</v>
      </c>
      <c r="H72">
        <v>-1.204E-2</v>
      </c>
      <c r="I72">
        <v>-1.248E-2</v>
      </c>
      <c r="J72">
        <v>-1.3440000000000001E-2</v>
      </c>
      <c r="K72">
        <v>-1.4109999999999999E-2</v>
      </c>
    </row>
    <row r="73" spans="1:11" x14ac:dyDescent="0.3">
      <c r="A73">
        <v>-3.1519999999999999E-2</v>
      </c>
      <c r="B73">
        <v>-0.54147000000000001</v>
      </c>
      <c r="C73">
        <v>-9.5399999999999999E-3</v>
      </c>
      <c r="D73">
        <v>-6.7799999999999996E-3</v>
      </c>
      <c r="E73">
        <v>-8.1799999999999998E-3</v>
      </c>
      <c r="F73">
        <v>-7.0000000000000001E-3</v>
      </c>
      <c r="G73">
        <v>-9.8600000000000007E-3</v>
      </c>
      <c r="H73">
        <v>-1.0800000000000001E-2</v>
      </c>
      <c r="I73">
        <v>-1.1089999999999999E-2</v>
      </c>
      <c r="J73">
        <v>-1.17E-2</v>
      </c>
      <c r="K73">
        <v>-1.098E-2</v>
      </c>
    </row>
    <row r="74" spans="1:11" x14ac:dyDescent="0.3">
      <c r="A74">
        <v>-3.0589999999999999E-2</v>
      </c>
      <c r="B74">
        <v>-0.53132000000000001</v>
      </c>
      <c r="C74">
        <v>-8.2000000000000007E-3</v>
      </c>
      <c r="D74">
        <v>-4.2100000000000002E-3</v>
      </c>
      <c r="E74">
        <v>-5.62E-3</v>
      </c>
      <c r="F74">
        <v>-7.0899999999999999E-3</v>
      </c>
      <c r="G74">
        <v>-6.3299999999999997E-3</v>
      </c>
      <c r="H74">
        <v>-7.45E-3</v>
      </c>
      <c r="I74">
        <v>-8.5100000000000002E-3</v>
      </c>
      <c r="J74">
        <v>-9.0799999999999995E-3</v>
      </c>
      <c r="K74">
        <v>-8.4200000000000004E-3</v>
      </c>
    </row>
    <row r="75" spans="1:11" x14ac:dyDescent="0.3">
      <c r="A75">
        <v>-2.9569999999999999E-2</v>
      </c>
      <c r="B75">
        <v>-0.52029999999999998</v>
      </c>
      <c r="C75">
        <v>-9.8600000000000007E-3</v>
      </c>
      <c r="D75">
        <v>-3.4299999999999999E-3</v>
      </c>
      <c r="E75">
        <v>-3.7299999999999998E-3</v>
      </c>
      <c r="F75">
        <v>-7.0099999999999997E-3</v>
      </c>
      <c r="G75">
        <v>-5.7499999999999999E-3</v>
      </c>
      <c r="H75">
        <v>-6.4700000000000001E-3</v>
      </c>
      <c r="I75">
        <v>-7.0499999999999998E-3</v>
      </c>
      <c r="J75">
        <v>-7.2899999999999996E-3</v>
      </c>
      <c r="K75">
        <v>-8.0300000000000007E-3</v>
      </c>
    </row>
    <row r="76" spans="1:11" x14ac:dyDescent="0.3">
      <c r="A76">
        <v>-2.8549999999999999E-2</v>
      </c>
      <c r="B76">
        <v>-0.50656999999999996</v>
      </c>
      <c r="C76">
        <v>-6.3200000000000001E-3</v>
      </c>
      <c r="D76">
        <v>-2.5100000000000001E-3</v>
      </c>
      <c r="E76" s="1">
        <v>-5.6099899999999996E-4</v>
      </c>
      <c r="F76">
        <v>-3.0200000000000001E-3</v>
      </c>
      <c r="G76">
        <v>-3.4399999999999999E-3</v>
      </c>
      <c r="H76">
        <v>-3.2200000000000002E-3</v>
      </c>
      <c r="I76">
        <v>-4.1799999999999997E-3</v>
      </c>
      <c r="J76">
        <v>-4.6699999999999997E-3</v>
      </c>
      <c r="K76">
        <v>-7.3600000000000002E-3</v>
      </c>
    </row>
    <row r="77" spans="1:11" x14ac:dyDescent="0.3">
      <c r="A77">
        <v>-2.7619999999999999E-2</v>
      </c>
      <c r="B77">
        <v>-0.49412</v>
      </c>
      <c r="C77">
        <v>-3.2299999999999998E-3</v>
      </c>
      <c r="D77">
        <v>-1.3600000000000001E-3</v>
      </c>
      <c r="E77" s="1">
        <v>-2.90155E-4</v>
      </c>
      <c r="F77" s="1">
        <v>-1.80006E-4</v>
      </c>
      <c r="G77">
        <v>-2.5999999999999999E-3</v>
      </c>
      <c r="H77">
        <v>-3.14E-3</v>
      </c>
      <c r="I77">
        <v>-4.5799999999999999E-3</v>
      </c>
      <c r="J77">
        <v>-5.1599999999999997E-3</v>
      </c>
      <c r="K77">
        <v>-6.3099999999999996E-3</v>
      </c>
    </row>
    <row r="78" spans="1:11" x14ac:dyDescent="0.3">
      <c r="A78">
        <v>-2.6599999999999999E-2</v>
      </c>
      <c r="B78">
        <v>-0.48448999999999998</v>
      </c>
      <c r="C78" s="1">
        <v>-1.3375299999999999E-4</v>
      </c>
      <c r="D78">
        <v>1.8500000000000001E-3</v>
      </c>
      <c r="E78" s="1">
        <v>7.2837399999999995E-4</v>
      </c>
      <c r="F78">
        <v>1.92E-3</v>
      </c>
      <c r="G78" s="1">
        <v>-9.7108399999999999E-4</v>
      </c>
      <c r="H78">
        <v>-1.75E-3</v>
      </c>
      <c r="I78">
        <v>-3.29E-3</v>
      </c>
      <c r="J78">
        <v>-3.32E-3</v>
      </c>
      <c r="K78">
        <v>-2.8500000000000001E-3</v>
      </c>
    </row>
    <row r="79" spans="1:11" x14ac:dyDescent="0.3">
      <c r="A79">
        <v>-2.5590000000000002E-2</v>
      </c>
      <c r="B79">
        <v>-0.47638999999999998</v>
      </c>
      <c r="C79" s="1">
        <v>3.66926E-4</v>
      </c>
      <c r="D79">
        <v>3.5899999999999999E-3</v>
      </c>
      <c r="E79">
        <v>2.2599999999999999E-3</v>
      </c>
      <c r="F79">
        <v>1.4E-3</v>
      </c>
      <c r="G79">
        <v>1.1800000000000001E-3</v>
      </c>
      <c r="H79" s="1">
        <v>-3.33071E-4</v>
      </c>
      <c r="I79">
        <v>-1.72E-3</v>
      </c>
      <c r="J79">
        <v>-1.1900000000000001E-3</v>
      </c>
      <c r="K79">
        <v>-1.2199999999999999E-3</v>
      </c>
    </row>
    <row r="80" spans="1:11" x14ac:dyDescent="0.3">
      <c r="A80">
        <v>-2.4570000000000002E-2</v>
      </c>
      <c r="B80">
        <v>-0.46512999999999999</v>
      </c>
      <c r="C80">
        <v>1.31E-3</v>
      </c>
      <c r="D80">
        <v>6.9699999999999996E-3</v>
      </c>
      <c r="E80">
        <v>6.0499999999999998E-3</v>
      </c>
      <c r="F80">
        <v>2.5200000000000001E-3</v>
      </c>
      <c r="G80">
        <v>4.4299999999999999E-3</v>
      </c>
      <c r="H80">
        <v>2.7499999999999998E-3</v>
      </c>
      <c r="I80">
        <v>2.48E-3</v>
      </c>
      <c r="J80">
        <v>1.64E-3</v>
      </c>
      <c r="K80">
        <v>1.67E-3</v>
      </c>
    </row>
    <row r="81" spans="1:11" x14ac:dyDescent="0.3">
      <c r="A81">
        <v>-2.3630000000000002E-2</v>
      </c>
      <c r="B81">
        <v>-0.45473999999999998</v>
      </c>
      <c r="C81">
        <v>1.9599999999999999E-3</v>
      </c>
      <c r="D81">
        <v>6.7299999999999999E-3</v>
      </c>
      <c r="E81">
        <v>7.2700000000000004E-3</v>
      </c>
      <c r="F81">
        <v>4.5700000000000003E-3</v>
      </c>
      <c r="G81">
        <v>4.8500000000000001E-3</v>
      </c>
      <c r="H81">
        <v>4.3099999999999996E-3</v>
      </c>
      <c r="I81">
        <v>3.6900000000000001E-3</v>
      </c>
      <c r="J81">
        <v>2.98E-3</v>
      </c>
      <c r="K81" s="1">
        <v>8.2231000000000003E-4</v>
      </c>
    </row>
    <row r="82" spans="1:11" x14ac:dyDescent="0.3">
      <c r="A82">
        <v>-2.2620000000000001E-2</v>
      </c>
      <c r="B82">
        <v>-0.44229000000000002</v>
      </c>
      <c r="C82">
        <v>5.7400000000000003E-3</v>
      </c>
      <c r="D82">
        <v>7.9500000000000005E-3</v>
      </c>
      <c r="E82">
        <v>8.8800000000000007E-3</v>
      </c>
      <c r="F82">
        <v>8.4399999999999996E-3</v>
      </c>
      <c r="G82">
        <v>5.7499999999999999E-3</v>
      </c>
      <c r="H82">
        <v>5.8799999999999998E-3</v>
      </c>
      <c r="I82">
        <v>5.0099999999999997E-3</v>
      </c>
      <c r="J82">
        <v>4.15E-3</v>
      </c>
      <c r="K82">
        <v>2.5699999999999998E-3</v>
      </c>
    </row>
    <row r="83" spans="1:11" x14ac:dyDescent="0.3">
      <c r="A83">
        <v>-2.1600000000000001E-2</v>
      </c>
      <c r="B83">
        <v>-0.43608999999999998</v>
      </c>
      <c r="C83">
        <v>6.8300000000000001E-3</v>
      </c>
      <c r="D83">
        <v>8.8599999999999998E-3</v>
      </c>
      <c r="E83">
        <v>7.5799999999999999E-3</v>
      </c>
      <c r="F83">
        <v>9.1999999999999998E-3</v>
      </c>
      <c r="G83">
        <v>6.3099999999999996E-3</v>
      </c>
      <c r="H83">
        <v>5.0400000000000002E-3</v>
      </c>
      <c r="I83">
        <v>3.8E-3</v>
      </c>
      <c r="J83">
        <v>3.5500000000000002E-3</v>
      </c>
      <c r="K83">
        <v>3.0200000000000001E-3</v>
      </c>
    </row>
    <row r="84" spans="1:11" x14ac:dyDescent="0.3">
      <c r="A84">
        <v>-2.0660000000000001E-2</v>
      </c>
      <c r="B84">
        <v>-0.42703000000000002</v>
      </c>
      <c r="C84">
        <v>9.7900000000000001E-3</v>
      </c>
      <c r="D84">
        <v>1.2959999999999999E-2</v>
      </c>
      <c r="E84">
        <v>1.115E-2</v>
      </c>
      <c r="F84">
        <v>1.0970000000000001E-2</v>
      </c>
      <c r="G84">
        <v>1.0059999999999999E-2</v>
      </c>
      <c r="H84">
        <v>8.1899999999999994E-3</v>
      </c>
      <c r="I84">
        <v>7.1500000000000001E-3</v>
      </c>
      <c r="J84">
        <v>6.9199999999999999E-3</v>
      </c>
      <c r="K84">
        <v>7.5100000000000002E-3</v>
      </c>
    </row>
    <row r="85" spans="1:11" x14ac:dyDescent="0.3">
      <c r="A85">
        <v>-1.9650000000000001E-2</v>
      </c>
      <c r="B85">
        <v>-0.41754000000000002</v>
      </c>
      <c r="C85">
        <v>9.8899999999999995E-3</v>
      </c>
      <c r="D85">
        <v>1.4789999999999999E-2</v>
      </c>
      <c r="E85">
        <v>1.342E-2</v>
      </c>
      <c r="F85">
        <v>1.0670000000000001E-2</v>
      </c>
      <c r="G85">
        <v>1.162E-2</v>
      </c>
      <c r="H85">
        <v>1.068E-2</v>
      </c>
      <c r="I85">
        <v>9.6299999999999997E-3</v>
      </c>
      <c r="J85">
        <v>8.5699999999999995E-3</v>
      </c>
      <c r="K85">
        <v>9.2099999999999994E-3</v>
      </c>
    </row>
    <row r="86" spans="1:11" x14ac:dyDescent="0.3">
      <c r="A86">
        <v>-1.8630000000000001E-2</v>
      </c>
      <c r="B86">
        <v>-0.40858</v>
      </c>
      <c r="C86">
        <v>9.5999999999999992E-3</v>
      </c>
      <c r="D86">
        <v>1.5310000000000001E-2</v>
      </c>
      <c r="E86">
        <v>1.516E-2</v>
      </c>
      <c r="F86">
        <v>1.188E-2</v>
      </c>
      <c r="G86">
        <v>1.3220000000000001E-2</v>
      </c>
      <c r="H86">
        <v>1.239E-2</v>
      </c>
      <c r="I86">
        <v>1.102E-2</v>
      </c>
      <c r="J86">
        <v>1.047E-2</v>
      </c>
      <c r="K86">
        <v>8.9099999999999995E-3</v>
      </c>
    </row>
    <row r="87" spans="1:11" x14ac:dyDescent="0.3">
      <c r="A87">
        <v>-1.77E-2</v>
      </c>
      <c r="B87">
        <v>-0.39723000000000003</v>
      </c>
      <c r="C87">
        <v>1.354E-2</v>
      </c>
      <c r="D87">
        <v>1.653E-2</v>
      </c>
      <c r="E87">
        <v>1.796E-2</v>
      </c>
      <c r="F87">
        <v>1.559E-2</v>
      </c>
      <c r="G87">
        <v>1.3769999999999999E-2</v>
      </c>
      <c r="H87">
        <v>1.3690000000000001E-2</v>
      </c>
      <c r="I87">
        <v>1.3140000000000001E-2</v>
      </c>
      <c r="J87">
        <v>1.2E-2</v>
      </c>
      <c r="K87">
        <v>9.9799999999999993E-3</v>
      </c>
    </row>
    <row r="88" spans="1:11" x14ac:dyDescent="0.3">
      <c r="A88">
        <v>-1.668E-2</v>
      </c>
      <c r="B88">
        <v>-0.38850000000000001</v>
      </c>
      <c r="C88">
        <v>1.7080000000000001E-2</v>
      </c>
      <c r="D88">
        <v>1.865E-2</v>
      </c>
      <c r="E88">
        <v>1.779E-2</v>
      </c>
      <c r="F88">
        <v>1.9349999999999999E-2</v>
      </c>
      <c r="G88">
        <v>1.61E-2</v>
      </c>
      <c r="H88">
        <v>1.426E-2</v>
      </c>
      <c r="I88">
        <v>1.295E-2</v>
      </c>
      <c r="J88">
        <v>1.3390000000000001E-2</v>
      </c>
      <c r="K88">
        <v>1.2540000000000001E-2</v>
      </c>
    </row>
    <row r="89" spans="1:11" x14ac:dyDescent="0.3">
      <c r="A89">
        <v>-1.566E-2</v>
      </c>
      <c r="B89">
        <v>-0.38225999999999999</v>
      </c>
      <c r="C89">
        <v>1.9279999999999999E-2</v>
      </c>
      <c r="D89">
        <v>2.0660000000000001E-2</v>
      </c>
      <c r="E89">
        <v>1.9300000000000001E-2</v>
      </c>
      <c r="F89">
        <v>1.949E-2</v>
      </c>
      <c r="G89">
        <v>1.772E-2</v>
      </c>
      <c r="H89">
        <v>1.6369999999999999E-2</v>
      </c>
      <c r="I89">
        <v>1.491E-2</v>
      </c>
      <c r="J89">
        <v>1.54E-2</v>
      </c>
      <c r="K89">
        <v>1.49E-2</v>
      </c>
    </row>
    <row r="90" spans="1:11" x14ac:dyDescent="0.3">
      <c r="A90">
        <v>-1.465E-2</v>
      </c>
      <c r="B90">
        <v>-0.37444</v>
      </c>
      <c r="C90">
        <v>2.0400000000000001E-2</v>
      </c>
      <c r="D90">
        <v>2.4039999999999999E-2</v>
      </c>
      <c r="E90">
        <v>2.2380000000000001E-2</v>
      </c>
      <c r="F90">
        <v>1.9890000000000001E-2</v>
      </c>
      <c r="G90">
        <v>2.0920000000000001E-2</v>
      </c>
      <c r="H90">
        <v>1.8759999999999999E-2</v>
      </c>
      <c r="I90">
        <v>1.7610000000000001E-2</v>
      </c>
      <c r="J90">
        <v>1.7059999999999999E-2</v>
      </c>
      <c r="K90">
        <v>1.772E-2</v>
      </c>
    </row>
    <row r="91" spans="1:11" x14ac:dyDescent="0.3">
      <c r="A91">
        <v>-1.371E-2</v>
      </c>
      <c r="B91">
        <v>-0.36786000000000002</v>
      </c>
      <c r="C91">
        <v>2.188E-2</v>
      </c>
      <c r="D91">
        <v>2.3259999999999999E-2</v>
      </c>
      <c r="E91">
        <v>2.2749999999999999E-2</v>
      </c>
      <c r="F91">
        <v>2.2759999999999999E-2</v>
      </c>
      <c r="G91">
        <v>2.043E-2</v>
      </c>
      <c r="H91">
        <v>1.9130000000000001E-2</v>
      </c>
      <c r="I91">
        <v>1.8669999999999999E-2</v>
      </c>
      <c r="J91">
        <v>1.771E-2</v>
      </c>
      <c r="K91">
        <v>1.6580000000000001E-2</v>
      </c>
    </row>
    <row r="92" spans="1:11" x14ac:dyDescent="0.3">
      <c r="A92">
        <v>-1.2699999999999999E-2</v>
      </c>
      <c r="B92">
        <v>-0.35503000000000001</v>
      </c>
      <c r="C92">
        <v>2.3279999999999999E-2</v>
      </c>
      <c r="D92">
        <v>2.6169999999999999E-2</v>
      </c>
      <c r="E92">
        <v>2.4670000000000001E-2</v>
      </c>
      <c r="F92">
        <v>2.4930000000000001E-2</v>
      </c>
      <c r="G92">
        <v>2.3519999999999999E-2</v>
      </c>
      <c r="H92">
        <v>2.3130000000000001E-2</v>
      </c>
      <c r="I92">
        <v>2.256E-2</v>
      </c>
      <c r="J92">
        <v>2.111E-2</v>
      </c>
      <c r="K92">
        <v>1.934E-2</v>
      </c>
    </row>
    <row r="93" spans="1:11" x14ac:dyDescent="0.3">
      <c r="A93">
        <v>-1.1679999999999999E-2</v>
      </c>
      <c r="B93">
        <v>-0.34749999999999998</v>
      </c>
      <c r="C93">
        <v>2.4590000000000001E-2</v>
      </c>
      <c r="D93">
        <v>2.657E-2</v>
      </c>
      <c r="E93">
        <v>2.648E-2</v>
      </c>
      <c r="F93">
        <v>2.674E-2</v>
      </c>
      <c r="G93">
        <v>2.3269999999999999E-2</v>
      </c>
      <c r="H93">
        <v>2.1989999999999999E-2</v>
      </c>
      <c r="I93">
        <v>2.1319999999999999E-2</v>
      </c>
      <c r="J93">
        <v>2.0580000000000001E-2</v>
      </c>
      <c r="K93">
        <v>1.992E-2</v>
      </c>
    </row>
    <row r="94" spans="1:11" x14ac:dyDescent="0.3">
      <c r="A94">
        <v>-1.074E-2</v>
      </c>
      <c r="B94">
        <v>-0.34211000000000003</v>
      </c>
      <c r="C94">
        <v>2.7959999999999999E-2</v>
      </c>
      <c r="D94">
        <v>2.9239999999999999E-2</v>
      </c>
      <c r="E94">
        <v>2.708E-2</v>
      </c>
      <c r="F94">
        <v>2.7959999999999999E-2</v>
      </c>
      <c r="G94">
        <v>2.5839999999999998E-2</v>
      </c>
      <c r="H94">
        <v>2.359E-2</v>
      </c>
      <c r="I94">
        <v>2.2440000000000002E-2</v>
      </c>
      <c r="J94">
        <v>2.231E-2</v>
      </c>
      <c r="K94">
        <v>2.2519999999999998E-2</v>
      </c>
    </row>
    <row r="95" spans="1:11" x14ac:dyDescent="0.3">
      <c r="A95">
        <v>-9.7300000000000008E-3</v>
      </c>
      <c r="B95">
        <v>-0.3362</v>
      </c>
      <c r="C95">
        <v>2.818E-2</v>
      </c>
      <c r="D95">
        <v>3.1480000000000001E-2</v>
      </c>
      <c r="E95">
        <v>2.8799999999999999E-2</v>
      </c>
      <c r="F95">
        <v>2.7660000000000001E-2</v>
      </c>
      <c r="G95">
        <v>2.6929999999999999E-2</v>
      </c>
      <c r="H95">
        <v>2.5909999999999999E-2</v>
      </c>
      <c r="I95">
        <v>2.461E-2</v>
      </c>
      <c r="J95">
        <v>2.3619999999999999E-2</v>
      </c>
      <c r="K95">
        <v>2.436E-2</v>
      </c>
    </row>
    <row r="96" spans="1:11" x14ac:dyDescent="0.3">
      <c r="A96">
        <v>-8.7100000000000007E-3</v>
      </c>
      <c r="B96">
        <v>-0.32876</v>
      </c>
      <c r="C96">
        <v>2.7959999999999999E-2</v>
      </c>
      <c r="D96">
        <v>3.3050000000000003E-2</v>
      </c>
      <c r="E96">
        <v>3.1649999999999998E-2</v>
      </c>
      <c r="F96">
        <v>2.8559999999999999E-2</v>
      </c>
      <c r="G96">
        <v>2.954E-2</v>
      </c>
      <c r="H96">
        <v>2.8129999999999999E-2</v>
      </c>
      <c r="I96">
        <v>2.7439999999999999E-2</v>
      </c>
      <c r="J96">
        <v>2.6460000000000001E-2</v>
      </c>
      <c r="K96">
        <v>2.613E-2</v>
      </c>
    </row>
    <row r="97" spans="1:14" x14ac:dyDescent="0.3">
      <c r="A97">
        <v>-7.77E-3</v>
      </c>
      <c r="B97">
        <v>-0.31884000000000001</v>
      </c>
      <c r="C97">
        <v>3.1109999999999999E-2</v>
      </c>
      <c r="D97">
        <v>3.4090000000000002E-2</v>
      </c>
      <c r="E97">
        <v>3.517E-2</v>
      </c>
      <c r="F97">
        <v>3.1440000000000003E-2</v>
      </c>
      <c r="G97">
        <v>3.1109999999999999E-2</v>
      </c>
      <c r="H97">
        <v>3.1220000000000001E-2</v>
      </c>
      <c r="I97">
        <v>3.0179999999999998E-2</v>
      </c>
      <c r="J97">
        <v>2.903E-2</v>
      </c>
      <c r="K97">
        <v>2.6360000000000001E-2</v>
      </c>
    </row>
    <row r="98" spans="1:14" x14ac:dyDescent="0.3">
      <c r="A98">
        <v>-6.7600000000000004E-3</v>
      </c>
      <c r="B98">
        <v>-0.30986999999999998</v>
      </c>
      <c r="C98">
        <v>3.4689999999999999E-2</v>
      </c>
      <c r="D98">
        <v>3.6130000000000002E-2</v>
      </c>
      <c r="E98">
        <v>3.6479999999999999E-2</v>
      </c>
      <c r="F98">
        <v>3.5249999999999997E-2</v>
      </c>
      <c r="G98">
        <v>3.1919999999999997E-2</v>
      </c>
      <c r="H98">
        <v>3.1399999999999997E-2</v>
      </c>
      <c r="I98">
        <v>3.024E-2</v>
      </c>
      <c r="J98">
        <v>2.9420000000000002E-2</v>
      </c>
      <c r="K98">
        <v>2.8330000000000001E-2</v>
      </c>
    </row>
    <row r="99" spans="1:14" x14ac:dyDescent="0.3">
      <c r="A99">
        <v>-5.7400000000000003E-3</v>
      </c>
      <c r="B99">
        <v>-0.30643999999999999</v>
      </c>
      <c r="C99">
        <v>3.5369999999999999E-2</v>
      </c>
      <c r="D99">
        <v>3.6499999999999998E-2</v>
      </c>
      <c r="E99">
        <v>3.5090000000000003E-2</v>
      </c>
      <c r="F99">
        <v>3.5839999999999997E-2</v>
      </c>
      <c r="G99">
        <v>3.2190000000000003E-2</v>
      </c>
      <c r="H99">
        <v>3.3340000000000002E-2</v>
      </c>
      <c r="I99">
        <v>3.2210000000000003E-2</v>
      </c>
      <c r="J99">
        <v>3.1379999999999998E-2</v>
      </c>
      <c r="K99">
        <v>2.9159999999999998E-2</v>
      </c>
    </row>
    <row r="100" spans="1:14" x14ac:dyDescent="0.3">
      <c r="A100">
        <v>-4.7999999999999996E-3</v>
      </c>
      <c r="B100">
        <v>-0.29914000000000002</v>
      </c>
      <c r="C100">
        <v>3.8739999999999997E-2</v>
      </c>
      <c r="D100">
        <v>4.1430000000000002E-2</v>
      </c>
      <c r="E100">
        <v>3.8739999999999997E-2</v>
      </c>
      <c r="F100">
        <v>3.7470000000000003E-2</v>
      </c>
      <c r="G100">
        <v>3.6589999999999998E-2</v>
      </c>
      <c r="H100">
        <v>3.4709999999999998E-2</v>
      </c>
      <c r="I100">
        <v>3.3590000000000002E-2</v>
      </c>
      <c r="J100">
        <v>3.2980000000000002E-2</v>
      </c>
      <c r="K100">
        <v>3.3340000000000002E-2</v>
      </c>
    </row>
    <row r="101" spans="1:14" x14ac:dyDescent="0.3">
      <c r="A101">
        <v>-3.79E-3</v>
      </c>
      <c r="B101">
        <v>-0.29504000000000002</v>
      </c>
      <c r="C101">
        <v>3.653E-2</v>
      </c>
      <c r="D101">
        <v>4.1360000000000001E-2</v>
      </c>
      <c r="E101">
        <v>3.9629999999999999E-2</v>
      </c>
      <c r="F101">
        <v>3.6060000000000002E-2</v>
      </c>
      <c r="G101">
        <v>3.7510000000000002E-2</v>
      </c>
      <c r="H101">
        <v>3.603E-2</v>
      </c>
      <c r="I101">
        <v>3.4849999999999999E-2</v>
      </c>
      <c r="J101">
        <v>3.4110000000000001E-2</v>
      </c>
      <c r="K101">
        <v>3.3439999999999998E-2</v>
      </c>
    </row>
    <row r="102" spans="1:14" x14ac:dyDescent="0.3">
      <c r="A102">
        <v>-2.7699999999999999E-3</v>
      </c>
      <c r="B102">
        <v>-0.28532000000000002</v>
      </c>
      <c r="C102">
        <v>3.9530000000000003E-2</v>
      </c>
      <c r="D102">
        <v>4.3430000000000003E-2</v>
      </c>
      <c r="E102">
        <v>4.3659999999999997E-2</v>
      </c>
      <c r="F102">
        <v>3.9629999999999999E-2</v>
      </c>
      <c r="G102">
        <v>3.9410000000000001E-2</v>
      </c>
      <c r="H102">
        <v>3.891E-2</v>
      </c>
      <c r="I102">
        <v>3.8159999999999999E-2</v>
      </c>
      <c r="J102">
        <v>3.6769999999999997E-2</v>
      </c>
      <c r="K102">
        <v>3.4930000000000003E-2</v>
      </c>
    </row>
    <row r="103" spans="1:14" x14ac:dyDescent="0.3">
      <c r="A103">
        <v>-1.7600000000000001E-3</v>
      </c>
      <c r="B103">
        <v>-0.27864</v>
      </c>
      <c r="C103">
        <v>4.1239999999999999E-2</v>
      </c>
      <c r="D103">
        <v>4.2369999999999998E-2</v>
      </c>
      <c r="E103">
        <v>4.3029999999999999E-2</v>
      </c>
      <c r="F103">
        <v>4.165E-2</v>
      </c>
      <c r="G103">
        <v>3.857E-2</v>
      </c>
      <c r="H103">
        <v>3.8539999999999998E-2</v>
      </c>
      <c r="I103">
        <v>3.7789999999999997E-2</v>
      </c>
      <c r="J103">
        <v>3.5900000000000001E-2</v>
      </c>
      <c r="K103">
        <v>3.4799999999999998E-2</v>
      </c>
    </row>
    <row r="104" spans="1:14" x14ac:dyDescent="0.3">
      <c r="A104" s="1">
        <v>-8.2016000000000001E-4</v>
      </c>
      <c r="B104">
        <v>-0.27162999999999998</v>
      </c>
      <c r="C104">
        <v>4.5179999999999998E-2</v>
      </c>
      <c r="D104">
        <v>4.5609999999999998E-2</v>
      </c>
      <c r="E104">
        <v>4.4409999999999998E-2</v>
      </c>
      <c r="F104">
        <v>4.4479999999999999E-2</v>
      </c>
      <c r="G104">
        <v>4.079E-2</v>
      </c>
      <c r="H104">
        <v>3.9820000000000001E-2</v>
      </c>
      <c r="I104">
        <v>3.884E-2</v>
      </c>
      <c r="J104">
        <v>3.7650000000000003E-2</v>
      </c>
      <c r="K104">
        <v>3.721E-2</v>
      </c>
      <c r="N104" s="1"/>
    </row>
    <row r="105" spans="1:14" x14ac:dyDescent="0.3">
      <c r="A105" s="1">
        <v>1.95503E-4</v>
      </c>
      <c r="B105">
        <v>-0.26839000000000002</v>
      </c>
      <c r="C105">
        <v>4.6120000000000001E-2</v>
      </c>
      <c r="D105">
        <v>4.7480000000000001E-2</v>
      </c>
      <c r="E105">
        <v>4.512E-2</v>
      </c>
      <c r="F105">
        <v>4.478E-2</v>
      </c>
      <c r="G105">
        <v>4.3319999999999997E-2</v>
      </c>
      <c r="H105">
        <v>4.1099999999999998E-2</v>
      </c>
      <c r="I105">
        <v>4.054E-2</v>
      </c>
      <c r="J105">
        <v>3.857E-2</v>
      </c>
      <c r="K105">
        <v>3.9690000000000003E-2</v>
      </c>
      <c r="N105" s="1"/>
    </row>
    <row r="106" spans="1:14" x14ac:dyDescent="0.3">
      <c r="A106">
        <v>1.2099999999999999E-3</v>
      </c>
      <c r="B106">
        <v>-0.26175999999999999</v>
      </c>
      <c r="C106">
        <v>4.6489999999999997E-2</v>
      </c>
      <c r="D106">
        <v>5.0020000000000002E-2</v>
      </c>
      <c r="E106">
        <v>4.8340000000000001E-2</v>
      </c>
      <c r="F106">
        <v>4.5170000000000002E-2</v>
      </c>
      <c r="G106">
        <v>4.5670000000000002E-2</v>
      </c>
      <c r="H106">
        <v>4.3459999999999999E-2</v>
      </c>
      <c r="I106">
        <v>4.2790000000000002E-2</v>
      </c>
      <c r="J106">
        <v>4.2419999999999999E-2</v>
      </c>
      <c r="K106">
        <v>4.1790000000000001E-2</v>
      </c>
    </row>
    <row r="107" spans="1:14" x14ac:dyDescent="0.3">
      <c r="A107">
        <v>2.15E-3</v>
      </c>
      <c r="B107">
        <v>-0.25507999999999997</v>
      </c>
      <c r="C107">
        <v>4.6620000000000002E-2</v>
      </c>
      <c r="D107">
        <v>5.0090000000000003E-2</v>
      </c>
      <c r="E107">
        <v>5.0040000000000001E-2</v>
      </c>
      <c r="F107">
        <v>4.752E-2</v>
      </c>
      <c r="G107">
        <v>4.7579999999999997E-2</v>
      </c>
      <c r="H107">
        <v>4.5909999999999999E-2</v>
      </c>
      <c r="I107">
        <v>4.5370000000000001E-2</v>
      </c>
      <c r="J107">
        <v>4.3770000000000003E-2</v>
      </c>
      <c r="K107">
        <v>4.2079999999999999E-2</v>
      </c>
    </row>
    <row r="108" spans="1:14" x14ac:dyDescent="0.3">
      <c r="A108">
        <v>3.16E-3</v>
      </c>
      <c r="B108">
        <v>-0.24521000000000001</v>
      </c>
      <c r="C108">
        <v>5.2049999999999999E-2</v>
      </c>
      <c r="D108">
        <v>5.3060000000000003E-2</v>
      </c>
      <c r="E108">
        <v>5.4050000000000001E-2</v>
      </c>
      <c r="F108">
        <v>5.1150000000000001E-2</v>
      </c>
      <c r="G108">
        <v>4.9689999999999998E-2</v>
      </c>
      <c r="H108">
        <v>4.8820000000000002E-2</v>
      </c>
      <c r="I108">
        <v>4.7260000000000003E-2</v>
      </c>
      <c r="J108">
        <v>4.6600000000000003E-2</v>
      </c>
      <c r="K108">
        <v>4.4299999999999999E-2</v>
      </c>
    </row>
    <row r="109" spans="1:14" x14ac:dyDescent="0.3">
      <c r="A109">
        <v>4.1799999999999997E-3</v>
      </c>
      <c r="B109">
        <v>-0.23973</v>
      </c>
      <c r="C109">
        <v>5.2720000000000003E-2</v>
      </c>
      <c r="D109">
        <v>5.373E-2</v>
      </c>
      <c r="E109">
        <v>5.2900000000000003E-2</v>
      </c>
      <c r="F109">
        <v>5.2949999999999997E-2</v>
      </c>
      <c r="G109">
        <v>4.9959999999999997E-2</v>
      </c>
      <c r="H109">
        <v>4.8910000000000002E-2</v>
      </c>
      <c r="I109">
        <v>4.6920000000000003E-2</v>
      </c>
      <c r="J109">
        <v>4.6469999999999997E-2</v>
      </c>
      <c r="K109">
        <v>4.5629999999999997E-2</v>
      </c>
    </row>
    <row r="110" spans="1:14" x14ac:dyDescent="0.3">
      <c r="A110">
        <v>5.1200000000000004E-3</v>
      </c>
      <c r="B110">
        <v>-0.23744000000000001</v>
      </c>
      <c r="C110">
        <v>5.5320000000000001E-2</v>
      </c>
      <c r="D110">
        <v>5.6939999999999998E-2</v>
      </c>
      <c r="E110">
        <v>5.4129999999999998E-2</v>
      </c>
      <c r="F110">
        <v>5.4239999999999997E-2</v>
      </c>
      <c r="G110">
        <v>5.1679999999999997E-2</v>
      </c>
      <c r="H110">
        <v>5.0410000000000003E-2</v>
      </c>
      <c r="I110">
        <v>4.9349999999999998E-2</v>
      </c>
      <c r="J110">
        <v>4.7699999999999999E-2</v>
      </c>
      <c r="K110">
        <v>4.8689999999999997E-2</v>
      </c>
    </row>
    <row r="111" spans="1:14" x14ac:dyDescent="0.3">
      <c r="A111">
        <v>6.13E-3</v>
      </c>
      <c r="B111">
        <v>-0.23319999999999999</v>
      </c>
      <c r="C111">
        <v>5.4620000000000002E-2</v>
      </c>
      <c r="D111">
        <v>5.7549999999999997E-2</v>
      </c>
      <c r="E111">
        <v>5.5730000000000002E-2</v>
      </c>
      <c r="F111">
        <v>5.2339999999999998E-2</v>
      </c>
      <c r="G111">
        <v>5.3159999999999999E-2</v>
      </c>
      <c r="H111">
        <v>5.1360000000000003E-2</v>
      </c>
      <c r="I111">
        <v>5.0509999999999999E-2</v>
      </c>
      <c r="J111">
        <v>4.9399999999999999E-2</v>
      </c>
      <c r="K111">
        <v>4.9430000000000002E-2</v>
      </c>
    </row>
    <row r="112" spans="1:14" x14ac:dyDescent="0.3">
      <c r="A112">
        <v>7.1500000000000001E-3</v>
      </c>
      <c r="B112">
        <v>-0.22561999999999999</v>
      </c>
      <c r="C112">
        <v>5.6050000000000003E-2</v>
      </c>
      <c r="D112">
        <v>6.0560000000000003E-2</v>
      </c>
      <c r="E112">
        <v>5.987E-2</v>
      </c>
      <c r="F112">
        <v>5.5800000000000002E-2</v>
      </c>
      <c r="G112">
        <v>5.5759999999999997E-2</v>
      </c>
      <c r="H112">
        <v>5.4829999999999997E-2</v>
      </c>
      <c r="I112">
        <v>5.4190000000000002E-2</v>
      </c>
      <c r="J112">
        <v>5.3199999999999997E-2</v>
      </c>
      <c r="K112">
        <v>5.1909999999999998E-2</v>
      </c>
    </row>
    <row r="113" spans="1:11" x14ac:dyDescent="0.3">
      <c r="A113">
        <v>8.1600000000000006E-3</v>
      </c>
      <c r="B113">
        <v>-0.21906</v>
      </c>
      <c r="C113">
        <v>5.8119999999999998E-2</v>
      </c>
      <c r="D113">
        <v>6.0100000000000001E-2</v>
      </c>
      <c r="E113">
        <v>6.0760000000000002E-2</v>
      </c>
      <c r="F113">
        <v>5.7029999999999997E-2</v>
      </c>
      <c r="G113">
        <v>5.629E-2</v>
      </c>
      <c r="H113">
        <v>5.518E-2</v>
      </c>
      <c r="I113">
        <v>5.4289999999999998E-2</v>
      </c>
      <c r="J113">
        <v>5.2780000000000001E-2</v>
      </c>
      <c r="K113">
        <v>5.0169999999999999E-2</v>
      </c>
    </row>
    <row r="114" spans="1:11" x14ac:dyDescent="0.3">
      <c r="A114">
        <v>9.1000000000000004E-3</v>
      </c>
      <c r="B114">
        <v>-0.21123</v>
      </c>
      <c r="C114">
        <v>6.1400000000000003E-2</v>
      </c>
      <c r="D114">
        <v>6.2570000000000001E-2</v>
      </c>
      <c r="E114">
        <v>6.2199999999999998E-2</v>
      </c>
      <c r="F114">
        <v>6.053E-2</v>
      </c>
      <c r="G114">
        <v>5.7320000000000003E-2</v>
      </c>
      <c r="H114">
        <v>5.6469999999999999E-2</v>
      </c>
      <c r="I114">
        <v>5.5169999999999997E-2</v>
      </c>
      <c r="J114">
        <v>5.3830000000000003E-2</v>
      </c>
      <c r="K114">
        <v>5.3150000000000003E-2</v>
      </c>
    </row>
    <row r="115" spans="1:11" x14ac:dyDescent="0.3">
      <c r="A115">
        <v>1.0120000000000001E-2</v>
      </c>
      <c r="B115">
        <v>-0.21149999999999999</v>
      </c>
      <c r="C115">
        <v>6.1850000000000002E-2</v>
      </c>
      <c r="D115">
        <v>6.2480000000000001E-2</v>
      </c>
      <c r="E115">
        <v>6.0319999999999999E-2</v>
      </c>
      <c r="F115">
        <v>6.037E-2</v>
      </c>
      <c r="G115">
        <v>5.7239999999999999E-2</v>
      </c>
      <c r="H115">
        <v>5.5019999999999999E-2</v>
      </c>
      <c r="I115">
        <v>5.4280000000000002E-2</v>
      </c>
      <c r="J115">
        <v>5.4089999999999999E-2</v>
      </c>
      <c r="K115">
        <v>5.3469999999999997E-2</v>
      </c>
    </row>
    <row r="116" spans="1:11" x14ac:dyDescent="0.3">
      <c r="A116">
        <v>1.1129999999999999E-2</v>
      </c>
      <c r="B116">
        <v>-0.20504</v>
      </c>
      <c r="C116">
        <v>6.5699999999999995E-2</v>
      </c>
      <c r="D116">
        <v>6.7150000000000001E-2</v>
      </c>
      <c r="E116">
        <v>6.4530000000000004E-2</v>
      </c>
      <c r="F116">
        <v>6.2050000000000001E-2</v>
      </c>
      <c r="G116">
        <v>6.2429999999999999E-2</v>
      </c>
      <c r="H116">
        <v>5.9979999999999999E-2</v>
      </c>
      <c r="I116">
        <v>5.9029999999999999E-2</v>
      </c>
      <c r="J116">
        <v>5.808E-2</v>
      </c>
      <c r="K116">
        <v>5.7880000000000001E-2</v>
      </c>
    </row>
    <row r="117" spans="1:11" x14ac:dyDescent="0.3">
      <c r="A117">
        <v>1.2070000000000001E-2</v>
      </c>
      <c r="B117">
        <v>-0.19869999999999999</v>
      </c>
      <c r="C117">
        <v>6.5379999999999994E-2</v>
      </c>
      <c r="D117">
        <v>6.898E-2</v>
      </c>
      <c r="E117">
        <v>6.7059999999999995E-2</v>
      </c>
      <c r="F117">
        <v>6.4070000000000002E-2</v>
      </c>
      <c r="G117">
        <v>6.4219999999999999E-2</v>
      </c>
      <c r="H117">
        <v>6.2210000000000001E-2</v>
      </c>
      <c r="I117">
        <v>6.0940000000000001E-2</v>
      </c>
      <c r="J117">
        <v>6.0420000000000001E-2</v>
      </c>
      <c r="K117">
        <v>5.8810000000000001E-2</v>
      </c>
    </row>
    <row r="118" spans="1:11" x14ac:dyDescent="0.3">
      <c r="A118">
        <v>1.3089999999999999E-2</v>
      </c>
      <c r="B118">
        <v>-0.19252</v>
      </c>
      <c r="C118">
        <v>6.6650000000000001E-2</v>
      </c>
      <c r="D118">
        <v>6.9190000000000002E-2</v>
      </c>
      <c r="E118">
        <v>6.8790000000000004E-2</v>
      </c>
      <c r="F118">
        <v>6.5909999999999996E-2</v>
      </c>
      <c r="G118">
        <v>6.4519999999999994E-2</v>
      </c>
      <c r="H118">
        <v>6.343E-2</v>
      </c>
      <c r="I118">
        <v>6.2640000000000001E-2</v>
      </c>
      <c r="J118">
        <v>6.139E-2</v>
      </c>
      <c r="K118">
        <v>5.892E-2</v>
      </c>
    </row>
    <row r="119" spans="1:11" x14ac:dyDescent="0.3">
      <c r="A119">
        <v>1.41E-2</v>
      </c>
      <c r="B119">
        <v>-0.18622</v>
      </c>
      <c r="C119">
        <v>6.9620000000000001E-2</v>
      </c>
      <c r="D119">
        <v>6.9699999999999998E-2</v>
      </c>
      <c r="E119">
        <v>6.9449999999999998E-2</v>
      </c>
      <c r="F119">
        <v>6.8919999999999995E-2</v>
      </c>
      <c r="G119">
        <v>6.5100000000000005E-2</v>
      </c>
      <c r="H119">
        <v>6.4519999999999994E-2</v>
      </c>
      <c r="I119">
        <v>6.2539999999999998E-2</v>
      </c>
      <c r="J119">
        <v>6.1359999999999998E-2</v>
      </c>
      <c r="K119">
        <v>5.9990000000000002E-2</v>
      </c>
    </row>
    <row r="120" spans="1:11" x14ac:dyDescent="0.3">
      <c r="A120">
        <v>1.504E-2</v>
      </c>
      <c r="B120">
        <v>-0.18315000000000001</v>
      </c>
      <c r="C120">
        <v>7.2679999999999995E-2</v>
      </c>
      <c r="D120">
        <v>7.3050000000000004E-2</v>
      </c>
      <c r="E120">
        <v>7.0120000000000002E-2</v>
      </c>
      <c r="F120">
        <v>7.0989999999999998E-2</v>
      </c>
      <c r="G120">
        <v>6.7449999999999996E-2</v>
      </c>
      <c r="H120">
        <v>6.5240000000000006E-2</v>
      </c>
      <c r="I120">
        <v>6.4180000000000001E-2</v>
      </c>
      <c r="J120">
        <v>6.2909999999999994E-2</v>
      </c>
      <c r="K120">
        <v>6.25E-2</v>
      </c>
    </row>
    <row r="121" spans="1:11" x14ac:dyDescent="0.3">
      <c r="A121">
        <v>1.6060000000000001E-2</v>
      </c>
      <c r="B121">
        <v>-0.18023</v>
      </c>
      <c r="C121">
        <v>7.349E-2</v>
      </c>
      <c r="D121">
        <v>7.553E-2</v>
      </c>
      <c r="E121">
        <v>7.1379999999999999E-2</v>
      </c>
      <c r="F121">
        <v>7.0510000000000003E-2</v>
      </c>
      <c r="G121">
        <v>6.8919999999999995E-2</v>
      </c>
      <c r="H121">
        <v>6.6930000000000003E-2</v>
      </c>
      <c r="I121">
        <v>6.6159999999999997E-2</v>
      </c>
      <c r="J121">
        <v>6.4439999999999997E-2</v>
      </c>
      <c r="K121">
        <v>6.4899999999999999E-2</v>
      </c>
    </row>
    <row r="122" spans="1:11" x14ac:dyDescent="0.3">
      <c r="A122">
        <v>1.7069999999999998E-2</v>
      </c>
      <c r="B122">
        <v>-0.17363999999999999</v>
      </c>
      <c r="C122">
        <v>7.4480000000000005E-2</v>
      </c>
      <c r="D122">
        <v>7.7649999999999997E-2</v>
      </c>
      <c r="E122">
        <v>7.4819999999999998E-2</v>
      </c>
      <c r="F122">
        <v>7.1620000000000003E-2</v>
      </c>
      <c r="G122">
        <v>7.3020000000000002E-2</v>
      </c>
      <c r="H122">
        <v>7.0430000000000006E-2</v>
      </c>
      <c r="I122">
        <v>6.9330000000000003E-2</v>
      </c>
      <c r="J122">
        <v>6.8699999999999997E-2</v>
      </c>
      <c r="K122">
        <v>6.7530000000000007E-2</v>
      </c>
    </row>
    <row r="123" spans="1:11" x14ac:dyDescent="0.3">
      <c r="A123">
        <v>1.8010000000000002E-2</v>
      </c>
      <c r="B123">
        <v>-0.1704</v>
      </c>
      <c r="C123">
        <v>7.6579999999999995E-2</v>
      </c>
      <c r="D123">
        <v>7.5459999999999999E-2</v>
      </c>
      <c r="E123">
        <v>7.553E-2</v>
      </c>
      <c r="F123">
        <v>7.1319999999999995E-2</v>
      </c>
      <c r="G123">
        <v>7.1260000000000004E-2</v>
      </c>
      <c r="H123">
        <v>7.084E-2</v>
      </c>
      <c r="I123">
        <v>6.787E-2</v>
      </c>
      <c r="J123">
        <v>6.7320000000000005E-2</v>
      </c>
      <c r="K123">
        <v>6.5589999999999996E-2</v>
      </c>
    </row>
    <row r="124" spans="1:11" x14ac:dyDescent="0.3">
      <c r="A124">
        <v>1.9019999999999999E-2</v>
      </c>
      <c r="B124">
        <v>-0.16070999999999999</v>
      </c>
      <c r="C124">
        <v>7.8530000000000003E-2</v>
      </c>
      <c r="D124">
        <v>7.9759999999999998E-2</v>
      </c>
      <c r="E124">
        <v>7.8979999999999995E-2</v>
      </c>
      <c r="F124">
        <v>7.7130000000000004E-2</v>
      </c>
      <c r="G124">
        <v>7.3770000000000002E-2</v>
      </c>
      <c r="H124">
        <v>7.4109999999999995E-2</v>
      </c>
      <c r="I124">
        <v>7.1199999999999999E-2</v>
      </c>
      <c r="J124">
        <v>7.0860000000000006E-2</v>
      </c>
      <c r="K124">
        <v>6.8419999999999995E-2</v>
      </c>
    </row>
    <row r="125" spans="1:11" x14ac:dyDescent="0.3">
      <c r="A125">
        <v>2.0039999999999999E-2</v>
      </c>
      <c r="B125">
        <v>-0.15909999999999999</v>
      </c>
      <c r="C125">
        <v>7.9799999999999996E-2</v>
      </c>
      <c r="D125">
        <v>7.9460000000000003E-2</v>
      </c>
      <c r="E125">
        <v>7.6840000000000006E-2</v>
      </c>
      <c r="F125">
        <v>7.8179999999999999E-2</v>
      </c>
      <c r="G125">
        <v>7.3679999999999995E-2</v>
      </c>
      <c r="H125">
        <v>7.2289999999999993E-2</v>
      </c>
      <c r="I125">
        <v>7.1059999999999998E-2</v>
      </c>
      <c r="J125">
        <v>7.0050000000000001E-2</v>
      </c>
      <c r="K125">
        <v>6.8809999999999996E-2</v>
      </c>
    </row>
    <row r="126" spans="1:11" x14ac:dyDescent="0.3">
      <c r="A126">
        <v>2.1059999999999999E-2</v>
      </c>
      <c r="B126">
        <v>-0.15562999999999999</v>
      </c>
      <c r="C126">
        <v>8.3119999999999999E-2</v>
      </c>
      <c r="D126">
        <v>8.3150000000000002E-2</v>
      </c>
      <c r="E126">
        <v>8.0759999999999998E-2</v>
      </c>
      <c r="F126">
        <v>7.8619999999999995E-2</v>
      </c>
      <c r="G126">
        <v>7.739E-2</v>
      </c>
      <c r="H126">
        <v>7.4679999999999996E-2</v>
      </c>
      <c r="I126">
        <v>7.3319999999999996E-2</v>
      </c>
      <c r="J126">
        <v>7.2120000000000004E-2</v>
      </c>
      <c r="K126">
        <v>7.2059999999999999E-2</v>
      </c>
    </row>
    <row r="127" spans="1:11" x14ac:dyDescent="0.3">
      <c r="A127">
        <v>2.1989999999999999E-2</v>
      </c>
      <c r="B127">
        <v>-0.15079999999999999</v>
      </c>
      <c r="C127">
        <v>8.2989999999999994E-2</v>
      </c>
      <c r="D127">
        <v>8.5980000000000001E-2</v>
      </c>
      <c r="E127">
        <v>8.2900000000000001E-2</v>
      </c>
      <c r="F127">
        <v>7.8829999999999997E-2</v>
      </c>
      <c r="G127">
        <v>7.9630000000000006E-2</v>
      </c>
      <c r="H127">
        <v>7.7289999999999998E-2</v>
      </c>
      <c r="I127">
        <v>7.6020000000000004E-2</v>
      </c>
      <c r="J127">
        <v>7.5319999999999998E-2</v>
      </c>
      <c r="K127">
        <v>7.4260000000000007E-2</v>
      </c>
    </row>
    <row r="128" spans="1:11" x14ac:dyDescent="0.3">
      <c r="A128">
        <v>2.3009999999999999E-2</v>
      </c>
      <c r="B128">
        <v>-0.14469000000000001</v>
      </c>
      <c r="C128">
        <v>8.3460000000000006E-2</v>
      </c>
      <c r="D128">
        <v>8.6489999999999997E-2</v>
      </c>
      <c r="E128">
        <v>8.5500000000000007E-2</v>
      </c>
      <c r="F128">
        <v>8.1699999999999995E-2</v>
      </c>
      <c r="G128">
        <v>8.2320000000000004E-2</v>
      </c>
      <c r="H128">
        <v>8.0269999999999994E-2</v>
      </c>
      <c r="I128">
        <v>7.8490000000000004E-2</v>
      </c>
      <c r="J128">
        <v>7.7450000000000005E-2</v>
      </c>
      <c r="K128">
        <v>7.5240000000000001E-2</v>
      </c>
    </row>
    <row r="129" spans="1:11" x14ac:dyDescent="0.3">
      <c r="A129">
        <v>2.402E-2</v>
      </c>
      <c r="B129">
        <v>-0.13819999999999999</v>
      </c>
      <c r="C129">
        <v>8.6660000000000001E-2</v>
      </c>
      <c r="D129">
        <v>8.7319999999999995E-2</v>
      </c>
      <c r="E129">
        <v>8.8239999999999999E-2</v>
      </c>
      <c r="F129">
        <v>8.4620000000000001E-2</v>
      </c>
      <c r="G129">
        <v>8.2570000000000005E-2</v>
      </c>
      <c r="H129">
        <v>8.0820000000000003E-2</v>
      </c>
      <c r="I129">
        <v>7.9680000000000001E-2</v>
      </c>
      <c r="J129">
        <v>7.7520000000000006E-2</v>
      </c>
      <c r="K129">
        <v>7.6380000000000003E-2</v>
      </c>
    </row>
    <row r="130" spans="1:11" x14ac:dyDescent="0.3">
      <c r="A130">
        <v>2.496E-2</v>
      </c>
      <c r="B130">
        <v>-0.13436000000000001</v>
      </c>
      <c r="C130">
        <v>8.906E-2</v>
      </c>
      <c r="D130">
        <v>8.9539999999999995E-2</v>
      </c>
      <c r="E130">
        <v>8.7550000000000003E-2</v>
      </c>
      <c r="F130">
        <v>8.6779999999999996E-2</v>
      </c>
      <c r="G130">
        <v>8.3650000000000002E-2</v>
      </c>
      <c r="H130">
        <v>8.1390000000000004E-2</v>
      </c>
      <c r="I130">
        <v>7.9769999999999994E-2</v>
      </c>
      <c r="J130">
        <v>7.7990000000000004E-2</v>
      </c>
      <c r="K130">
        <v>7.7710000000000001E-2</v>
      </c>
    </row>
    <row r="131" spans="1:11" x14ac:dyDescent="0.3">
      <c r="A131">
        <v>2.598E-2</v>
      </c>
      <c r="B131">
        <v>-0.13467000000000001</v>
      </c>
      <c r="C131">
        <v>9.0109999999999996E-2</v>
      </c>
      <c r="D131">
        <v>9.0410000000000004E-2</v>
      </c>
      <c r="E131">
        <v>8.9940000000000006E-2</v>
      </c>
      <c r="F131">
        <v>8.6529999999999996E-2</v>
      </c>
      <c r="G131">
        <v>8.3110000000000003E-2</v>
      </c>
      <c r="H131">
        <v>8.1220000000000001E-2</v>
      </c>
      <c r="I131">
        <v>8.0570000000000003E-2</v>
      </c>
      <c r="J131">
        <v>7.8450000000000006E-2</v>
      </c>
      <c r="K131">
        <v>7.8640000000000002E-2</v>
      </c>
    </row>
    <row r="132" spans="1:11" x14ac:dyDescent="0.3">
      <c r="A132">
        <v>2.699E-2</v>
      </c>
      <c r="B132">
        <v>-0.12825</v>
      </c>
      <c r="C132">
        <v>9.289E-2</v>
      </c>
      <c r="D132">
        <v>9.5310000000000006E-2</v>
      </c>
      <c r="E132">
        <v>9.1840000000000005E-2</v>
      </c>
      <c r="F132">
        <v>8.831E-2</v>
      </c>
      <c r="G132">
        <v>8.8260000000000005E-2</v>
      </c>
      <c r="H132">
        <v>8.6419999999999997E-2</v>
      </c>
      <c r="I132">
        <v>8.5500000000000007E-2</v>
      </c>
      <c r="J132">
        <v>8.3629999999999996E-2</v>
      </c>
      <c r="K132">
        <v>8.0399999999999999E-2</v>
      </c>
    </row>
    <row r="133" spans="1:11" x14ac:dyDescent="0.3">
      <c r="A133">
        <v>2.793E-2</v>
      </c>
      <c r="B133">
        <v>-0.12477000000000001</v>
      </c>
      <c r="C133">
        <v>9.1200000000000003E-2</v>
      </c>
      <c r="D133">
        <v>9.5070000000000002E-2</v>
      </c>
      <c r="E133">
        <v>9.2149999999999996E-2</v>
      </c>
      <c r="F133">
        <v>8.8569999999999996E-2</v>
      </c>
      <c r="G133">
        <v>8.8859999999999995E-2</v>
      </c>
      <c r="H133">
        <v>8.6099999999999996E-2</v>
      </c>
      <c r="I133">
        <v>8.5900000000000004E-2</v>
      </c>
      <c r="J133">
        <v>8.4470000000000003E-2</v>
      </c>
      <c r="K133">
        <v>8.251E-2</v>
      </c>
    </row>
    <row r="134" spans="1:11" x14ac:dyDescent="0.3">
      <c r="A134">
        <v>2.895E-2</v>
      </c>
      <c r="B134">
        <v>-0.11781</v>
      </c>
      <c r="C134">
        <v>9.4759999999999997E-2</v>
      </c>
      <c r="D134">
        <v>9.5630000000000007E-2</v>
      </c>
      <c r="E134">
        <v>9.5170000000000005E-2</v>
      </c>
      <c r="F134">
        <v>9.2469999999999997E-2</v>
      </c>
      <c r="G134">
        <v>8.9590000000000003E-2</v>
      </c>
      <c r="H134">
        <v>8.8389999999999996E-2</v>
      </c>
      <c r="I134">
        <v>8.7440000000000004E-2</v>
      </c>
      <c r="J134">
        <v>8.5559999999999997E-2</v>
      </c>
      <c r="K134">
        <v>8.2750000000000004E-2</v>
      </c>
    </row>
    <row r="135" spans="1:11" x14ac:dyDescent="0.3">
      <c r="A135">
        <v>2.9960000000000001E-2</v>
      </c>
      <c r="B135">
        <v>-0.11516</v>
      </c>
      <c r="C135">
        <v>9.5930000000000001E-2</v>
      </c>
      <c r="D135">
        <v>9.4380000000000006E-2</v>
      </c>
      <c r="E135">
        <v>9.4299999999999995E-2</v>
      </c>
      <c r="F135">
        <v>9.3380000000000005E-2</v>
      </c>
      <c r="G135">
        <v>8.9080000000000006E-2</v>
      </c>
      <c r="H135">
        <v>8.6870000000000003E-2</v>
      </c>
      <c r="I135">
        <v>8.5879999999999998E-2</v>
      </c>
      <c r="J135">
        <v>8.5050000000000001E-2</v>
      </c>
      <c r="K135">
        <v>8.3680000000000004E-2</v>
      </c>
    </row>
    <row r="136" spans="1:11" x14ac:dyDescent="0.3">
      <c r="A136">
        <v>3.0980000000000001E-2</v>
      </c>
      <c r="B136">
        <v>-0.11055</v>
      </c>
      <c r="C136">
        <v>0.10074</v>
      </c>
      <c r="D136">
        <v>9.9790000000000004E-2</v>
      </c>
      <c r="E136">
        <v>9.6189999999999998E-2</v>
      </c>
      <c r="F136">
        <v>9.4769999999999993E-2</v>
      </c>
      <c r="G136">
        <v>9.3060000000000004E-2</v>
      </c>
      <c r="H136">
        <v>9.0079999999999993E-2</v>
      </c>
      <c r="I136">
        <v>8.8179999999999994E-2</v>
      </c>
      <c r="J136">
        <v>8.8639999999999997E-2</v>
      </c>
      <c r="K136">
        <v>8.8620000000000004E-2</v>
      </c>
    </row>
    <row r="137" spans="1:11" x14ac:dyDescent="0.3">
      <c r="A137">
        <v>3.1910000000000001E-2</v>
      </c>
      <c r="B137">
        <v>-0.10750999999999999</v>
      </c>
      <c r="C137">
        <v>0.10223</v>
      </c>
      <c r="D137">
        <v>0.10266</v>
      </c>
      <c r="E137">
        <v>9.8839999999999997E-2</v>
      </c>
      <c r="F137">
        <v>9.6570000000000003E-2</v>
      </c>
      <c r="G137">
        <v>9.5420000000000005E-2</v>
      </c>
      <c r="H137">
        <v>9.35E-2</v>
      </c>
      <c r="I137">
        <v>9.0870000000000006E-2</v>
      </c>
      <c r="J137">
        <v>9.0770000000000003E-2</v>
      </c>
      <c r="K137">
        <v>9.078E-2</v>
      </c>
    </row>
    <row r="138" spans="1:11" x14ac:dyDescent="0.3">
      <c r="A138">
        <v>3.2930000000000001E-2</v>
      </c>
      <c r="B138">
        <v>-0.10313</v>
      </c>
      <c r="C138">
        <v>0.10145</v>
      </c>
      <c r="D138">
        <v>0.10449</v>
      </c>
      <c r="E138">
        <v>0.10150000000000001</v>
      </c>
      <c r="F138">
        <v>9.665E-2</v>
      </c>
      <c r="G138">
        <v>9.7960000000000005E-2</v>
      </c>
      <c r="H138">
        <v>9.5329999999999998E-2</v>
      </c>
      <c r="I138">
        <v>9.4600000000000004E-2</v>
      </c>
      <c r="J138">
        <v>9.3410000000000007E-2</v>
      </c>
      <c r="K138">
        <v>9.2420000000000002E-2</v>
      </c>
    </row>
    <row r="139" spans="1:11" x14ac:dyDescent="0.3">
      <c r="A139">
        <v>3.3950000000000001E-2</v>
      </c>
      <c r="B139">
        <v>-9.9729999999999999E-2</v>
      </c>
      <c r="C139">
        <v>0.1045</v>
      </c>
      <c r="D139">
        <v>0.10295</v>
      </c>
      <c r="E139">
        <v>0.10211000000000001</v>
      </c>
      <c r="F139">
        <v>9.801E-2</v>
      </c>
      <c r="G139">
        <v>9.6979999999999997E-2</v>
      </c>
      <c r="H139">
        <v>9.5530000000000004E-2</v>
      </c>
      <c r="I139">
        <v>9.5649999999999999E-2</v>
      </c>
      <c r="J139">
        <v>9.2799999999999994E-2</v>
      </c>
      <c r="K139">
        <v>9.0020000000000003E-2</v>
      </c>
    </row>
    <row r="140" spans="1:11" x14ac:dyDescent="0.3">
      <c r="A140">
        <v>3.4880000000000001E-2</v>
      </c>
      <c r="B140">
        <v>-9.2700000000000005E-2</v>
      </c>
      <c r="C140">
        <v>0.1065</v>
      </c>
      <c r="D140">
        <v>0.10473</v>
      </c>
      <c r="E140">
        <v>0.10427</v>
      </c>
      <c r="F140">
        <v>0.10206</v>
      </c>
      <c r="G140">
        <v>9.8430000000000004E-2</v>
      </c>
      <c r="H140">
        <v>9.7479999999999997E-2</v>
      </c>
      <c r="I140">
        <v>9.5600000000000004E-2</v>
      </c>
      <c r="J140">
        <v>9.3869999999999995E-2</v>
      </c>
      <c r="K140">
        <v>9.2920000000000003E-2</v>
      </c>
    </row>
    <row r="141" spans="1:11" x14ac:dyDescent="0.3">
      <c r="A141">
        <v>3.5900000000000001E-2</v>
      </c>
      <c r="B141">
        <v>-9.0120000000000006E-2</v>
      </c>
      <c r="C141">
        <v>0.10784000000000001</v>
      </c>
      <c r="D141">
        <v>0.10734</v>
      </c>
      <c r="E141">
        <v>0.10377</v>
      </c>
      <c r="F141">
        <v>0.10410999999999999</v>
      </c>
      <c r="G141">
        <v>0.10024</v>
      </c>
      <c r="H141">
        <v>9.7019999999999995E-2</v>
      </c>
      <c r="I141">
        <v>9.5600000000000004E-2</v>
      </c>
      <c r="J141">
        <v>9.5079999999999998E-2</v>
      </c>
      <c r="K141">
        <v>9.4759999999999997E-2</v>
      </c>
    </row>
    <row r="142" spans="1:11" x14ac:dyDescent="0.3">
      <c r="A142">
        <v>3.6909999999999998E-2</v>
      </c>
      <c r="B142">
        <v>-8.7870000000000004E-2</v>
      </c>
      <c r="C142">
        <v>0.10983999999999999</v>
      </c>
      <c r="D142">
        <v>0.11003</v>
      </c>
      <c r="E142">
        <v>0.10652</v>
      </c>
      <c r="F142">
        <v>0.10398</v>
      </c>
      <c r="G142">
        <v>0.10347000000000001</v>
      </c>
      <c r="H142">
        <v>0.10056</v>
      </c>
      <c r="I142">
        <v>9.8820000000000005E-2</v>
      </c>
      <c r="J142">
        <v>9.7530000000000006E-2</v>
      </c>
      <c r="K142">
        <v>9.7229999999999997E-2</v>
      </c>
    </row>
    <row r="143" spans="1:11" x14ac:dyDescent="0.3">
      <c r="A143">
        <v>3.7850000000000002E-2</v>
      </c>
      <c r="B143">
        <v>-8.448E-2</v>
      </c>
      <c r="C143">
        <v>0.10771</v>
      </c>
      <c r="D143">
        <v>0.11092</v>
      </c>
      <c r="E143">
        <v>0.10773000000000001</v>
      </c>
      <c r="F143">
        <v>0.10373</v>
      </c>
      <c r="G143">
        <v>0.10389</v>
      </c>
      <c r="H143">
        <v>0.10106</v>
      </c>
      <c r="I143">
        <v>0.10009999999999999</v>
      </c>
      <c r="J143">
        <v>9.9510000000000001E-2</v>
      </c>
      <c r="K143">
        <v>9.7780000000000006E-2</v>
      </c>
    </row>
    <row r="144" spans="1:11" x14ac:dyDescent="0.3">
      <c r="A144">
        <v>3.8870000000000002E-2</v>
      </c>
      <c r="B144">
        <v>-7.9549999999999996E-2</v>
      </c>
      <c r="C144">
        <v>0.11079</v>
      </c>
      <c r="D144">
        <v>0.11218</v>
      </c>
      <c r="E144">
        <v>0.11106000000000001</v>
      </c>
      <c r="F144">
        <v>0.10675</v>
      </c>
      <c r="G144">
        <v>0.10619000000000001</v>
      </c>
      <c r="H144">
        <v>0.10499</v>
      </c>
      <c r="I144">
        <v>0.10319</v>
      </c>
      <c r="J144">
        <v>0.10084</v>
      </c>
      <c r="K144">
        <v>9.9059999999999995E-2</v>
      </c>
    </row>
    <row r="145" spans="1:11" x14ac:dyDescent="0.3">
      <c r="A145">
        <v>3.9879999999999999E-2</v>
      </c>
      <c r="B145">
        <v>-7.6399999999999996E-2</v>
      </c>
      <c r="C145">
        <v>0.11221</v>
      </c>
      <c r="D145">
        <v>0.11098</v>
      </c>
      <c r="E145">
        <v>0.11033</v>
      </c>
      <c r="F145">
        <v>0.10854</v>
      </c>
      <c r="G145">
        <v>0.10469000000000001</v>
      </c>
      <c r="H145">
        <v>0.10417999999999999</v>
      </c>
      <c r="I145">
        <v>0.10166</v>
      </c>
      <c r="J145">
        <v>9.9659999999999999E-2</v>
      </c>
      <c r="K145">
        <v>9.8629999999999995E-2</v>
      </c>
    </row>
    <row r="146" spans="1:11" x14ac:dyDescent="0.3">
      <c r="A146">
        <v>4.0820000000000002E-2</v>
      </c>
      <c r="B146">
        <v>-6.9889999999999994E-2</v>
      </c>
      <c r="C146">
        <v>0.11787</v>
      </c>
      <c r="D146">
        <v>0.11618000000000001</v>
      </c>
      <c r="E146">
        <v>0.11254</v>
      </c>
      <c r="F146">
        <v>0.11323</v>
      </c>
      <c r="G146">
        <v>0.10881</v>
      </c>
      <c r="H146">
        <v>0.10586</v>
      </c>
      <c r="I146">
        <v>0.10441</v>
      </c>
      <c r="J146">
        <v>0.10347000000000001</v>
      </c>
      <c r="K146">
        <v>0.10290000000000001</v>
      </c>
    </row>
    <row r="147" spans="1:11" x14ac:dyDescent="0.3">
      <c r="A147">
        <v>4.1840000000000002E-2</v>
      </c>
      <c r="B147">
        <v>-6.9339999999999999E-2</v>
      </c>
      <c r="C147">
        <v>0.11804000000000001</v>
      </c>
      <c r="D147">
        <v>0.11763</v>
      </c>
      <c r="E147">
        <v>0.11326</v>
      </c>
      <c r="F147">
        <v>0.11179</v>
      </c>
      <c r="G147">
        <v>0.10934000000000001</v>
      </c>
      <c r="H147">
        <v>0.107</v>
      </c>
      <c r="I147">
        <v>0.10564</v>
      </c>
      <c r="J147">
        <v>0.10443</v>
      </c>
      <c r="K147">
        <v>0.10428</v>
      </c>
    </row>
    <row r="148" spans="1:11" x14ac:dyDescent="0.3">
      <c r="A148">
        <v>4.2849999999999999E-2</v>
      </c>
      <c r="B148">
        <v>-6.3250000000000001E-2</v>
      </c>
      <c r="C148">
        <v>0.12056</v>
      </c>
      <c r="D148">
        <v>0.11882</v>
      </c>
      <c r="E148">
        <v>0.11853</v>
      </c>
      <c r="F148">
        <v>0.11391</v>
      </c>
      <c r="G148">
        <v>0.11382</v>
      </c>
      <c r="H148">
        <v>0.11194</v>
      </c>
      <c r="I148">
        <v>0.11049</v>
      </c>
      <c r="J148">
        <v>0.10936999999999999</v>
      </c>
      <c r="K148">
        <v>0.10531</v>
      </c>
    </row>
    <row r="149" spans="1:11" x14ac:dyDescent="0.3">
      <c r="A149">
        <v>4.3869999999999999E-2</v>
      </c>
      <c r="B149">
        <v>-6.0639999999999999E-2</v>
      </c>
      <c r="C149">
        <v>0.11977</v>
      </c>
      <c r="D149">
        <v>0.12089999999999999</v>
      </c>
      <c r="E149">
        <v>0.11924</v>
      </c>
      <c r="F149">
        <v>0.11472</v>
      </c>
      <c r="G149">
        <v>0.11476</v>
      </c>
      <c r="H149">
        <v>0.11326</v>
      </c>
      <c r="I149">
        <v>0.1111</v>
      </c>
      <c r="J149">
        <v>0.11065</v>
      </c>
      <c r="K149">
        <v>0.10693999999999999</v>
      </c>
    </row>
    <row r="150" spans="1:11" x14ac:dyDescent="0.3">
      <c r="A150">
        <v>4.48E-2</v>
      </c>
      <c r="B150">
        <v>-5.6160000000000002E-2</v>
      </c>
      <c r="C150">
        <v>0.12141</v>
      </c>
      <c r="D150">
        <v>0.12057</v>
      </c>
      <c r="E150">
        <v>0.12062</v>
      </c>
      <c r="F150">
        <v>0.11711000000000001</v>
      </c>
      <c r="G150">
        <v>0.1138</v>
      </c>
      <c r="H150">
        <v>0.11293</v>
      </c>
      <c r="I150">
        <v>0.11055</v>
      </c>
      <c r="J150">
        <v>0.11002000000000001</v>
      </c>
      <c r="K150">
        <v>0.10713</v>
      </c>
    </row>
    <row r="151" spans="1:11" x14ac:dyDescent="0.3">
      <c r="A151">
        <v>4.582E-2</v>
      </c>
      <c r="B151">
        <v>-5.1700000000000003E-2</v>
      </c>
      <c r="C151">
        <v>0.12442</v>
      </c>
      <c r="D151">
        <v>0.12392</v>
      </c>
      <c r="E151">
        <v>0.12157999999999999</v>
      </c>
      <c r="F151">
        <v>0.11973</v>
      </c>
      <c r="G151">
        <v>0.11543</v>
      </c>
      <c r="H151">
        <v>0.11308</v>
      </c>
      <c r="I151">
        <v>0.11142000000000001</v>
      </c>
      <c r="J151">
        <v>0.10997</v>
      </c>
      <c r="K151">
        <v>0.11022999999999999</v>
      </c>
    </row>
    <row r="152" spans="1:11" x14ac:dyDescent="0.3">
      <c r="A152">
        <v>4.684E-2</v>
      </c>
      <c r="B152">
        <v>-4.761E-2</v>
      </c>
      <c r="C152">
        <v>0.12795000000000001</v>
      </c>
      <c r="D152">
        <v>0.12734999999999999</v>
      </c>
      <c r="E152">
        <v>0.12296</v>
      </c>
      <c r="F152">
        <v>0.12162000000000001</v>
      </c>
      <c r="G152">
        <v>0.11905</v>
      </c>
      <c r="H152">
        <v>0.11539000000000001</v>
      </c>
      <c r="I152">
        <v>0.11544</v>
      </c>
      <c r="J152">
        <v>0.1132</v>
      </c>
      <c r="K152">
        <v>0.11387</v>
      </c>
    </row>
    <row r="153" spans="1:11" x14ac:dyDescent="0.3">
      <c r="A153">
        <v>4.777E-2</v>
      </c>
      <c r="B153">
        <v>-4.6890000000000001E-2</v>
      </c>
      <c r="C153">
        <v>0.12827</v>
      </c>
      <c r="D153">
        <v>0.12844</v>
      </c>
      <c r="E153">
        <v>0.12424</v>
      </c>
      <c r="F153">
        <v>0.12093</v>
      </c>
      <c r="G153">
        <v>0.12018</v>
      </c>
      <c r="H153">
        <v>0.11745999999999999</v>
      </c>
      <c r="I153">
        <v>0.11665</v>
      </c>
      <c r="J153">
        <v>0.11525000000000001</v>
      </c>
      <c r="K153">
        <v>0.11463</v>
      </c>
    </row>
    <row r="154" spans="1:11" x14ac:dyDescent="0.3">
      <c r="A154">
        <v>4.879E-2</v>
      </c>
      <c r="B154">
        <v>-4.0820000000000002E-2</v>
      </c>
      <c r="C154">
        <v>0.12895000000000001</v>
      </c>
      <c r="D154">
        <v>0.12933</v>
      </c>
      <c r="E154">
        <v>0.12751999999999999</v>
      </c>
      <c r="F154">
        <v>0.12307999999999999</v>
      </c>
      <c r="G154">
        <v>0.1232</v>
      </c>
      <c r="H154">
        <v>0.12063</v>
      </c>
      <c r="I154">
        <v>0.11883000000000001</v>
      </c>
      <c r="J154">
        <v>0.11842999999999999</v>
      </c>
      <c r="K154">
        <v>0.11589000000000001</v>
      </c>
    </row>
    <row r="155" spans="1:11" x14ac:dyDescent="0.3">
      <c r="A155">
        <v>4.9799999999999997E-2</v>
      </c>
      <c r="B155">
        <v>-4.147E-2</v>
      </c>
      <c r="C155">
        <v>0.13206000000000001</v>
      </c>
      <c r="D155">
        <v>0.13120000000000001</v>
      </c>
      <c r="E155">
        <v>0.12529000000000001</v>
      </c>
      <c r="F155">
        <v>0.12213</v>
      </c>
      <c r="G155">
        <v>0.11871</v>
      </c>
      <c r="H155">
        <v>0.11987</v>
      </c>
      <c r="I155">
        <v>0.11606</v>
      </c>
      <c r="J155">
        <v>0.11446000000000001</v>
      </c>
      <c r="K155">
        <v>0.1176</v>
      </c>
    </row>
    <row r="156" spans="1:11" x14ac:dyDescent="0.3">
      <c r="A156">
        <v>5.074E-2</v>
      </c>
      <c r="B156">
        <v>-3.1260000000000003E-2</v>
      </c>
      <c r="C156">
        <v>0.13478999999999999</v>
      </c>
      <c r="D156">
        <v>0.13317999999999999</v>
      </c>
      <c r="E156">
        <v>0.13144</v>
      </c>
      <c r="F156">
        <v>0.13023999999999999</v>
      </c>
      <c r="G156">
        <v>0.12511</v>
      </c>
      <c r="H156">
        <v>0.12402000000000001</v>
      </c>
      <c r="I156">
        <v>0.12142</v>
      </c>
      <c r="J156">
        <v>0.11984</v>
      </c>
      <c r="K156">
        <v>0.11885999999999999</v>
      </c>
    </row>
    <row r="157" spans="1:11" x14ac:dyDescent="0.3">
      <c r="A157">
        <v>5.176E-2</v>
      </c>
      <c r="B157">
        <v>-3.108E-2</v>
      </c>
      <c r="C157">
        <v>0.13622000000000001</v>
      </c>
      <c r="D157">
        <v>0.13383999999999999</v>
      </c>
      <c r="E157">
        <v>0.13036</v>
      </c>
      <c r="F157">
        <v>0.13062000000000001</v>
      </c>
      <c r="G157">
        <v>0.12651000000000001</v>
      </c>
      <c r="H157">
        <v>0.12306</v>
      </c>
      <c r="I157">
        <v>0.12214999999999999</v>
      </c>
      <c r="J157">
        <v>0.12136</v>
      </c>
      <c r="K157">
        <v>0.121</v>
      </c>
    </row>
    <row r="158" spans="1:11" x14ac:dyDescent="0.3">
      <c r="A158">
        <v>5.2769999999999997E-2</v>
      </c>
      <c r="B158">
        <v>-2.8680000000000001E-2</v>
      </c>
      <c r="C158">
        <v>0.13711999999999999</v>
      </c>
      <c r="D158">
        <v>0.13564000000000001</v>
      </c>
      <c r="E158">
        <v>0.13333999999999999</v>
      </c>
      <c r="F158">
        <v>0.13099</v>
      </c>
      <c r="G158">
        <v>0.12851000000000001</v>
      </c>
      <c r="H158">
        <v>0.12548999999999999</v>
      </c>
      <c r="I158">
        <v>0.12496</v>
      </c>
      <c r="J158">
        <v>0.12413</v>
      </c>
      <c r="K158">
        <v>0.12350999999999999</v>
      </c>
    </row>
    <row r="159" spans="1:11" x14ac:dyDescent="0.3">
      <c r="A159">
        <v>5.3789999999999998E-2</v>
      </c>
      <c r="B159">
        <v>-2.5420000000000002E-2</v>
      </c>
      <c r="C159">
        <v>0.13678000000000001</v>
      </c>
      <c r="D159">
        <v>0.13800999999999999</v>
      </c>
      <c r="E159">
        <v>0.13422000000000001</v>
      </c>
      <c r="F159">
        <v>0.13047</v>
      </c>
      <c r="G159">
        <v>0.13014000000000001</v>
      </c>
      <c r="H159">
        <v>0.12708</v>
      </c>
      <c r="I159">
        <v>0.12623999999999999</v>
      </c>
      <c r="J159">
        <v>0.12494</v>
      </c>
      <c r="K159">
        <v>0.12252</v>
      </c>
    </row>
    <row r="160" spans="1:11" x14ac:dyDescent="0.3">
      <c r="A160">
        <v>5.4730000000000001E-2</v>
      </c>
      <c r="B160">
        <v>-2.0959999999999999E-2</v>
      </c>
      <c r="C160">
        <v>0.13683000000000001</v>
      </c>
      <c r="D160">
        <v>0.13754</v>
      </c>
      <c r="E160">
        <v>0.13630999999999999</v>
      </c>
      <c r="F160">
        <v>0.13195000000000001</v>
      </c>
      <c r="G160">
        <v>0.13022</v>
      </c>
      <c r="H160">
        <v>0.12873000000000001</v>
      </c>
      <c r="I160">
        <v>0.12678</v>
      </c>
      <c r="J160">
        <v>0.12512000000000001</v>
      </c>
      <c r="K160">
        <v>0.12181</v>
      </c>
    </row>
    <row r="161" spans="1:11" x14ac:dyDescent="0.3">
      <c r="A161">
        <v>5.5739999999999998E-2</v>
      </c>
      <c r="B161">
        <v>-1.5270000000000001E-2</v>
      </c>
      <c r="C161">
        <v>0.14218</v>
      </c>
      <c r="D161">
        <v>0.13958000000000001</v>
      </c>
      <c r="E161">
        <v>0.13850999999999999</v>
      </c>
      <c r="F161">
        <v>0.13575999999999999</v>
      </c>
      <c r="G161">
        <v>0.13155</v>
      </c>
      <c r="H161">
        <v>0.13063</v>
      </c>
      <c r="I161">
        <v>0.12823999999999999</v>
      </c>
      <c r="J161">
        <v>0.12665000000000001</v>
      </c>
      <c r="K161">
        <v>0.12422</v>
      </c>
    </row>
    <row r="162" spans="1:11" x14ac:dyDescent="0.3">
      <c r="A162">
        <v>5.6759999999999998E-2</v>
      </c>
      <c r="B162">
        <v>-1.2869999999999999E-2</v>
      </c>
      <c r="C162">
        <v>0.14413999999999999</v>
      </c>
      <c r="D162">
        <v>0.14265</v>
      </c>
      <c r="E162">
        <v>0.13869000000000001</v>
      </c>
      <c r="F162">
        <v>0.13846</v>
      </c>
      <c r="G162">
        <v>0.13403999999999999</v>
      </c>
      <c r="H162">
        <v>0.13145999999999999</v>
      </c>
      <c r="I162">
        <v>0.12989999999999999</v>
      </c>
      <c r="J162">
        <v>0.12934000000000001</v>
      </c>
      <c r="K162">
        <v>0.12801000000000001</v>
      </c>
    </row>
    <row r="163" spans="1:11" x14ac:dyDescent="0.3">
      <c r="A163">
        <v>5.7700000000000001E-2</v>
      </c>
      <c r="B163">
        <v>-1.333E-2</v>
      </c>
      <c r="C163">
        <v>0.14419999999999999</v>
      </c>
      <c r="D163">
        <v>0.14359</v>
      </c>
      <c r="E163">
        <v>0.14058000000000001</v>
      </c>
      <c r="F163">
        <v>0.13671</v>
      </c>
      <c r="G163">
        <v>0.13433999999999999</v>
      </c>
      <c r="H163">
        <v>0.13374</v>
      </c>
      <c r="I163">
        <v>0.13058</v>
      </c>
      <c r="J163">
        <v>0.12883</v>
      </c>
      <c r="K163">
        <v>0.12887999999999999</v>
      </c>
    </row>
    <row r="164" spans="1:11" x14ac:dyDescent="0.3">
      <c r="A164">
        <v>5.8709999999999998E-2</v>
      </c>
      <c r="B164">
        <v>-7.5900000000000004E-3</v>
      </c>
      <c r="C164">
        <v>0.14563000000000001</v>
      </c>
      <c r="D164">
        <v>0.14702999999999999</v>
      </c>
      <c r="E164">
        <v>0.14230999999999999</v>
      </c>
      <c r="F164">
        <v>0.13846</v>
      </c>
      <c r="G164">
        <v>0.13946</v>
      </c>
      <c r="H164">
        <v>0.13668</v>
      </c>
      <c r="I164">
        <v>0.13466</v>
      </c>
      <c r="J164">
        <v>0.13399</v>
      </c>
      <c r="K164">
        <v>0.13272999999999999</v>
      </c>
    </row>
    <row r="165" spans="1:11" x14ac:dyDescent="0.3">
      <c r="A165">
        <v>5.9729999999999998E-2</v>
      </c>
      <c r="B165">
        <v>-4.7499999999999999E-3</v>
      </c>
      <c r="C165">
        <v>0.14474999999999999</v>
      </c>
      <c r="D165">
        <v>0.14526</v>
      </c>
      <c r="E165">
        <v>0.14282</v>
      </c>
      <c r="F165">
        <v>0.13888</v>
      </c>
      <c r="G165">
        <v>0.13808000000000001</v>
      </c>
      <c r="H165">
        <v>0.13619999999999999</v>
      </c>
      <c r="I165">
        <v>0.13442999999999999</v>
      </c>
      <c r="J165">
        <v>0.13234000000000001</v>
      </c>
      <c r="K165">
        <v>0.13019</v>
      </c>
    </row>
    <row r="166" spans="1:11" x14ac:dyDescent="0.3">
      <c r="A166">
        <v>6.0659999999999999E-2</v>
      </c>
      <c r="B166">
        <v>3.5599999999999998E-3</v>
      </c>
      <c r="C166">
        <v>0.15035999999999999</v>
      </c>
      <c r="D166">
        <v>0.14751</v>
      </c>
      <c r="E166">
        <v>0.14634</v>
      </c>
      <c r="F166">
        <v>0.14410000000000001</v>
      </c>
      <c r="G166">
        <v>0.14033999999999999</v>
      </c>
      <c r="H166">
        <v>0.13958000000000001</v>
      </c>
      <c r="I166">
        <v>0.13686000000000001</v>
      </c>
      <c r="J166">
        <v>0.13567000000000001</v>
      </c>
      <c r="K166">
        <v>0.13378000000000001</v>
      </c>
    </row>
    <row r="167" spans="1:11" x14ac:dyDescent="0.3">
      <c r="A167">
        <v>6.1679999999999999E-2</v>
      </c>
      <c r="B167">
        <v>4.1200000000000004E-3</v>
      </c>
      <c r="C167">
        <v>0.15182999999999999</v>
      </c>
      <c r="D167">
        <v>0.14974999999999999</v>
      </c>
      <c r="E167">
        <v>0.14651</v>
      </c>
      <c r="F167">
        <v>0.14565</v>
      </c>
      <c r="G167">
        <v>0.14138000000000001</v>
      </c>
      <c r="H167">
        <v>0.13857</v>
      </c>
      <c r="I167">
        <v>0.13688</v>
      </c>
      <c r="J167">
        <v>0.13553000000000001</v>
      </c>
      <c r="K167">
        <v>0.13485</v>
      </c>
    </row>
    <row r="168" spans="1:11" x14ac:dyDescent="0.3">
      <c r="A168">
        <v>6.2700000000000006E-2</v>
      </c>
      <c r="B168">
        <v>8.3800000000000003E-3</v>
      </c>
      <c r="C168">
        <v>0.15536</v>
      </c>
      <c r="D168">
        <v>0.15412999999999999</v>
      </c>
      <c r="E168">
        <v>0.14998</v>
      </c>
      <c r="F168">
        <v>0.14752999999999999</v>
      </c>
      <c r="G168">
        <v>0.14452999999999999</v>
      </c>
      <c r="H168">
        <v>0.14174</v>
      </c>
      <c r="I168">
        <v>0.14063999999999999</v>
      </c>
      <c r="J168">
        <v>0.13961000000000001</v>
      </c>
      <c r="K168">
        <v>0.13872999999999999</v>
      </c>
    </row>
    <row r="169" spans="1:11" x14ac:dyDescent="0.3">
      <c r="A169">
        <v>6.3630000000000006E-2</v>
      </c>
      <c r="B169">
        <v>1.0189999999999999E-2</v>
      </c>
      <c r="C169">
        <v>0.15643000000000001</v>
      </c>
      <c r="D169">
        <v>0.15556</v>
      </c>
      <c r="E169">
        <v>0.15057999999999999</v>
      </c>
      <c r="F169">
        <v>0.14654</v>
      </c>
      <c r="G169">
        <v>0.14612</v>
      </c>
      <c r="H169">
        <v>0.14360000000000001</v>
      </c>
      <c r="I169">
        <v>0.14260999999999999</v>
      </c>
      <c r="J169">
        <v>0.14019000000000001</v>
      </c>
      <c r="K169">
        <v>0.13983000000000001</v>
      </c>
    </row>
    <row r="170" spans="1:11" x14ac:dyDescent="0.3">
      <c r="A170">
        <v>6.4649999999999999E-2</v>
      </c>
      <c r="B170">
        <v>1.383E-2</v>
      </c>
      <c r="C170">
        <v>0.15545999999999999</v>
      </c>
      <c r="D170">
        <v>0.15573999999999999</v>
      </c>
      <c r="E170">
        <v>0.15290000000000001</v>
      </c>
      <c r="F170">
        <v>0.14759</v>
      </c>
      <c r="G170">
        <v>0.14809</v>
      </c>
      <c r="H170">
        <v>0.14555000000000001</v>
      </c>
      <c r="I170">
        <v>0.14430999999999999</v>
      </c>
      <c r="J170">
        <v>0.14180999999999999</v>
      </c>
      <c r="K170">
        <v>0.13919999999999999</v>
      </c>
    </row>
    <row r="171" spans="1:11" x14ac:dyDescent="0.3">
      <c r="A171">
        <v>6.5659999999999996E-2</v>
      </c>
      <c r="B171">
        <v>1.6879999999999999E-2</v>
      </c>
      <c r="C171">
        <v>0.15626000000000001</v>
      </c>
      <c r="D171">
        <v>0.1583</v>
      </c>
      <c r="E171">
        <v>0.15428</v>
      </c>
      <c r="F171">
        <v>0.14940000000000001</v>
      </c>
      <c r="G171">
        <v>0.14663999999999999</v>
      </c>
      <c r="H171">
        <v>0.14530999999999999</v>
      </c>
      <c r="I171">
        <v>0.14218</v>
      </c>
      <c r="J171">
        <v>0.14080000000000001</v>
      </c>
      <c r="K171">
        <v>0.13927999999999999</v>
      </c>
    </row>
    <row r="172" spans="1:11" x14ac:dyDescent="0.3">
      <c r="A172">
        <v>6.6680000000000003E-2</v>
      </c>
      <c r="B172">
        <v>2.266E-2</v>
      </c>
      <c r="C172">
        <v>0.16263</v>
      </c>
      <c r="D172">
        <v>0.16003000000000001</v>
      </c>
      <c r="E172">
        <v>0.15626999999999999</v>
      </c>
      <c r="F172">
        <v>0.15518000000000001</v>
      </c>
      <c r="G172">
        <v>0.14954999999999999</v>
      </c>
      <c r="H172">
        <v>0.14791000000000001</v>
      </c>
      <c r="I172">
        <v>0.14532999999999999</v>
      </c>
      <c r="J172">
        <v>0.14462</v>
      </c>
      <c r="K172">
        <v>0.14366000000000001</v>
      </c>
    </row>
    <row r="173" spans="1:11" x14ac:dyDescent="0.3">
      <c r="A173">
        <v>6.762E-2</v>
      </c>
      <c r="B173">
        <v>2.3460000000000002E-2</v>
      </c>
      <c r="C173">
        <v>0.16341</v>
      </c>
      <c r="D173">
        <v>0.16188</v>
      </c>
      <c r="E173">
        <v>0.15565000000000001</v>
      </c>
      <c r="F173">
        <v>0.15545</v>
      </c>
      <c r="G173">
        <v>0.15149000000000001</v>
      </c>
      <c r="H173">
        <v>0.14809</v>
      </c>
      <c r="I173">
        <v>0.14763999999999999</v>
      </c>
      <c r="J173">
        <v>0.14560000000000001</v>
      </c>
      <c r="K173">
        <v>0.14602000000000001</v>
      </c>
    </row>
    <row r="174" spans="1:11" x14ac:dyDescent="0.3">
      <c r="A174">
        <v>6.8629999999999997E-2</v>
      </c>
      <c r="B174">
        <v>2.461E-2</v>
      </c>
      <c r="C174">
        <v>0.16363</v>
      </c>
      <c r="D174">
        <v>0.16422</v>
      </c>
      <c r="E174">
        <v>0.15909000000000001</v>
      </c>
      <c r="F174">
        <v>0.15497</v>
      </c>
      <c r="G174">
        <v>0.15407000000000001</v>
      </c>
      <c r="H174">
        <v>0.15065999999999999</v>
      </c>
      <c r="I174">
        <v>0.14918000000000001</v>
      </c>
      <c r="J174">
        <v>0.14787</v>
      </c>
      <c r="K174">
        <v>0.14784</v>
      </c>
    </row>
    <row r="175" spans="1:11" x14ac:dyDescent="0.3">
      <c r="A175">
        <v>6.9650000000000004E-2</v>
      </c>
      <c r="B175">
        <v>2.8459999999999999E-2</v>
      </c>
      <c r="C175">
        <v>0.16378999999999999</v>
      </c>
      <c r="D175">
        <v>0.16309000000000001</v>
      </c>
      <c r="E175">
        <v>0.15903</v>
      </c>
      <c r="F175">
        <v>0.15523999999999999</v>
      </c>
      <c r="G175">
        <v>0.15498999999999999</v>
      </c>
      <c r="H175">
        <v>0.15257999999999999</v>
      </c>
      <c r="I175">
        <v>0.15064</v>
      </c>
      <c r="J175">
        <v>0.14888999999999999</v>
      </c>
      <c r="K175">
        <v>0.14702999999999999</v>
      </c>
    </row>
    <row r="176" spans="1:11" x14ac:dyDescent="0.3">
      <c r="A176">
        <v>7.059E-2</v>
      </c>
      <c r="B176">
        <v>3.5549999999999998E-2</v>
      </c>
      <c r="C176">
        <v>0.1666</v>
      </c>
      <c r="D176">
        <v>0.16575000000000001</v>
      </c>
      <c r="E176">
        <v>0.16486000000000001</v>
      </c>
      <c r="F176">
        <v>0.16025</v>
      </c>
      <c r="G176">
        <v>0.15734000000000001</v>
      </c>
      <c r="H176">
        <v>0.15611</v>
      </c>
      <c r="I176">
        <v>0.15340999999999999</v>
      </c>
      <c r="J176">
        <v>0.15182000000000001</v>
      </c>
      <c r="K176">
        <v>0.1484</v>
      </c>
    </row>
    <row r="177" spans="1:11" x14ac:dyDescent="0.3">
      <c r="A177">
        <v>7.1599999999999997E-2</v>
      </c>
      <c r="B177">
        <v>3.7990000000000003E-2</v>
      </c>
      <c r="C177">
        <v>0.16878000000000001</v>
      </c>
      <c r="D177">
        <v>0.16535</v>
      </c>
      <c r="E177">
        <v>0.16392000000000001</v>
      </c>
      <c r="F177">
        <v>0.16211</v>
      </c>
      <c r="G177">
        <v>0.15659000000000001</v>
      </c>
      <c r="H177">
        <v>0.15601999999999999</v>
      </c>
      <c r="I177">
        <v>0.15215000000000001</v>
      </c>
      <c r="J177">
        <v>0.15092</v>
      </c>
      <c r="K177">
        <v>0.15057999999999999</v>
      </c>
    </row>
    <row r="178" spans="1:11" x14ac:dyDescent="0.3">
      <c r="A178">
        <v>7.2620000000000004E-2</v>
      </c>
      <c r="B178">
        <v>4.1770000000000002E-2</v>
      </c>
      <c r="C178">
        <v>0.17338000000000001</v>
      </c>
      <c r="D178">
        <v>0.17133000000000001</v>
      </c>
      <c r="E178">
        <v>0.16711999999999999</v>
      </c>
      <c r="F178">
        <v>0.1656</v>
      </c>
      <c r="G178">
        <v>0.16105</v>
      </c>
      <c r="H178">
        <v>0.15739</v>
      </c>
      <c r="I178">
        <v>0.15565999999999999</v>
      </c>
      <c r="J178">
        <v>0.15464</v>
      </c>
      <c r="K178">
        <v>0.15490999999999999</v>
      </c>
    </row>
    <row r="179" spans="1:11" x14ac:dyDescent="0.3">
      <c r="A179">
        <v>7.3550000000000004E-2</v>
      </c>
      <c r="B179">
        <v>3.943E-2</v>
      </c>
      <c r="C179">
        <v>0.17205000000000001</v>
      </c>
      <c r="D179">
        <v>0.17066999999999999</v>
      </c>
      <c r="E179">
        <v>0.16555</v>
      </c>
      <c r="F179">
        <v>0.16238</v>
      </c>
      <c r="G179">
        <v>0.16006000000000001</v>
      </c>
      <c r="H179">
        <v>0.15719</v>
      </c>
      <c r="I179">
        <v>0.15679000000000001</v>
      </c>
      <c r="J179">
        <v>0.15442</v>
      </c>
      <c r="K179">
        <v>0.15348999999999999</v>
      </c>
    </row>
    <row r="180" spans="1:11" x14ac:dyDescent="0.3">
      <c r="A180">
        <v>7.4569999999999997E-2</v>
      </c>
      <c r="B180">
        <v>4.5499999999999999E-2</v>
      </c>
      <c r="C180">
        <v>0.17494000000000001</v>
      </c>
      <c r="D180">
        <v>0.17254</v>
      </c>
      <c r="E180">
        <v>0.16999</v>
      </c>
      <c r="F180">
        <v>0.16496</v>
      </c>
      <c r="G180">
        <v>0.16239999999999999</v>
      </c>
      <c r="H180">
        <v>0.1613</v>
      </c>
      <c r="I180">
        <v>0.1608</v>
      </c>
      <c r="J180">
        <v>0.15920000000000001</v>
      </c>
      <c r="K180">
        <v>0.15758</v>
      </c>
    </row>
    <row r="181" spans="1:11" x14ac:dyDescent="0.3">
      <c r="A181">
        <v>7.5590000000000004E-2</v>
      </c>
      <c r="B181">
        <v>4.8820000000000002E-2</v>
      </c>
      <c r="C181">
        <v>0.17426</v>
      </c>
      <c r="D181">
        <v>0.17418</v>
      </c>
      <c r="E181">
        <v>0.17308999999999999</v>
      </c>
      <c r="F181">
        <v>0.16761000000000001</v>
      </c>
      <c r="G181">
        <v>0.16408</v>
      </c>
      <c r="H181">
        <v>0.16392999999999999</v>
      </c>
      <c r="I181">
        <v>0.16128999999999999</v>
      </c>
      <c r="J181">
        <v>0.15928</v>
      </c>
      <c r="K181">
        <v>0.15592</v>
      </c>
    </row>
    <row r="182" spans="1:11" x14ac:dyDescent="0.3">
      <c r="A182">
        <v>7.6520000000000005E-2</v>
      </c>
      <c r="B182">
        <v>5.2880000000000003E-2</v>
      </c>
      <c r="C182">
        <v>0.17659</v>
      </c>
      <c r="D182">
        <v>0.17399999999999999</v>
      </c>
      <c r="E182">
        <v>0.17257</v>
      </c>
      <c r="F182">
        <v>0.16894999999999999</v>
      </c>
      <c r="G182">
        <v>0.16441</v>
      </c>
      <c r="H182">
        <v>0.1641</v>
      </c>
      <c r="I182">
        <v>0.16016</v>
      </c>
      <c r="J182">
        <v>0.15972</v>
      </c>
      <c r="K182">
        <v>0.15759000000000001</v>
      </c>
    </row>
    <row r="183" spans="1:11" x14ac:dyDescent="0.3">
      <c r="A183">
        <v>7.7539999999999998E-2</v>
      </c>
      <c r="B183">
        <v>5.3870000000000001E-2</v>
      </c>
      <c r="C183">
        <v>0.18029000000000001</v>
      </c>
      <c r="D183">
        <v>0.17691999999999999</v>
      </c>
      <c r="E183">
        <v>0.17288999999999999</v>
      </c>
      <c r="F183">
        <v>0.17194000000000001</v>
      </c>
      <c r="G183">
        <v>0.16711000000000001</v>
      </c>
      <c r="H183">
        <v>0.16385</v>
      </c>
      <c r="I183">
        <v>0.16186</v>
      </c>
      <c r="J183">
        <v>0.16025</v>
      </c>
      <c r="K183">
        <v>0.16052</v>
      </c>
    </row>
    <row r="184" spans="1:11" x14ac:dyDescent="0.3">
      <c r="A184">
        <v>7.8560000000000005E-2</v>
      </c>
      <c r="B184">
        <v>5.5640000000000002E-2</v>
      </c>
      <c r="C184">
        <v>0.18192</v>
      </c>
      <c r="D184">
        <v>0.18053</v>
      </c>
      <c r="E184">
        <v>0.17435999999999999</v>
      </c>
      <c r="F184">
        <v>0.17301</v>
      </c>
      <c r="G184">
        <v>0.16988</v>
      </c>
      <c r="H184">
        <v>0.16661000000000001</v>
      </c>
      <c r="I184">
        <v>0.16552</v>
      </c>
      <c r="J184">
        <v>0.16316</v>
      </c>
      <c r="K184">
        <v>0.16320999999999999</v>
      </c>
    </row>
    <row r="185" spans="1:11" x14ac:dyDescent="0.3">
      <c r="A185">
        <v>7.9570000000000002E-2</v>
      </c>
      <c r="B185">
        <v>5.8680000000000003E-2</v>
      </c>
      <c r="C185">
        <v>0.18298</v>
      </c>
      <c r="D185">
        <v>0.18154000000000001</v>
      </c>
      <c r="E185">
        <v>0.17746000000000001</v>
      </c>
      <c r="F185">
        <v>0.17297000000000001</v>
      </c>
      <c r="G185">
        <v>0.17186999999999999</v>
      </c>
      <c r="H185">
        <v>0.16983000000000001</v>
      </c>
      <c r="I185">
        <v>0.1673</v>
      </c>
      <c r="J185">
        <v>0.1661</v>
      </c>
      <c r="K185">
        <v>0.16496</v>
      </c>
    </row>
    <row r="186" spans="1:11" x14ac:dyDescent="0.3">
      <c r="A186">
        <v>8.0509999999999998E-2</v>
      </c>
      <c r="B186">
        <v>6.6119999999999998E-2</v>
      </c>
      <c r="C186">
        <v>0.18604999999999999</v>
      </c>
      <c r="D186">
        <v>0.18509999999999999</v>
      </c>
      <c r="E186">
        <v>0.18218000000000001</v>
      </c>
      <c r="F186">
        <v>0.17738999999999999</v>
      </c>
      <c r="G186">
        <v>0.17602000000000001</v>
      </c>
      <c r="H186">
        <v>0.1741</v>
      </c>
      <c r="I186">
        <v>0.17124</v>
      </c>
      <c r="J186">
        <v>0.16877</v>
      </c>
      <c r="K186">
        <v>0.16639999999999999</v>
      </c>
    </row>
    <row r="187" spans="1:11" x14ac:dyDescent="0.3">
      <c r="A187">
        <v>8.1519999999999995E-2</v>
      </c>
      <c r="B187">
        <v>6.5629999999999994E-2</v>
      </c>
      <c r="C187">
        <v>0.18437999999999999</v>
      </c>
      <c r="D187">
        <v>0.18224000000000001</v>
      </c>
      <c r="E187">
        <v>0.18013000000000001</v>
      </c>
      <c r="F187">
        <v>0.17635000000000001</v>
      </c>
      <c r="G187">
        <v>0.17291000000000001</v>
      </c>
      <c r="H187">
        <v>0.17108000000000001</v>
      </c>
      <c r="I187">
        <v>0.16744999999999999</v>
      </c>
      <c r="J187">
        <v>0.16574</v>
      </c>
      <c r="K187">
        <v>0.16875999999999999</v>
      </c>
    </row>
    <row r="188" spans="1:11" x14ac:dyDescent="0.3">
      <c r="A188">
        <v>8.2540000000000002E-2</v>
      </c>
      <c r="B188">
        <v>7.4249999999999997E-2</v>
      </c>
      <c r="C188">
        <v>0.19166</v>
      </c>
      <c r="D188">
        <v>0.18920999999999999</v>
      </c>
      <c r="E188">
        <v>0.18570999999999999</v>
      </c>
      <c r="F188">
        <v>0.17949000000000001</v>
      </c>
      <c r="G188">
        <v>0.17898</v>
      </c>
      <c r="H188">
        <v>0.17565</v>
      </c>
      <c r="I188">
        <v>0.17471</v>
      </c>
      <c r="J188">
        <v>0.17301</v>
      </c>
      <c r="K188">
        <v>0.17161999999999999</v>
      </c>
    </row>
    <row r="189" spans="1:11" x14ac:dyDescent="0.3">
      <c r="A189">
        <v>8.3479999999999999E-2</v>
      </c>
      <c r="B189">
        <v>7.2099999999999997E-2</v>
      </c>
      <c r="C189">
        <v>0.19236</v>
      </c>
      <c r="D189">
        <v>0.19045999999999999</v>
      </c>
      <c r="E189">
        <v>0.18517</v>
      </c>
      <c r="F189">
        <v>0.18184</v>
      </c>
      <c r="G189">
        <v>0.17963999999999999</v>
      </c>
      <c r="H189">
        <v>0.17527999999999999</v>
      </c>
      <c r="I189">
        <v>0.17455999999999999</v>
      </c>
      <c r="J189">
        <v>0.17236000000000001</v>
      </c>
      <c r="K189">
        <v>0.17205999999999999</v>
      </c>
    </row>
    <row r="190" spans="1:11" x14ac:dyDescent="0.3">
      <c r="A190">
        <v>8.4489999999999996E-2</v>
      </c>
      <c r="B190">
        <v>7.6009999999999994E-2</v>
      </c>
      <c r="C190">
        <v>0.19398000000000001</v>
      </c>
      <c r="D190">
        <v>0.19177</v>
      </c>
      <c r="E190">
        <v>0.18715999999999999</v>
      </c>
      <c r="F190">
        <v>0.18237</v>
      </c>
      <c r="G190">
        <v>0.18234</v>
      </c>
      <c r="H190">
        <v>0.17951</v>
      </c>
      <c r="I190">
        <v>0.17616000000000001</v>
      </c>
      <c r="J190">
        <v>0.17569000000000001</v>
      </c>
      <c r="K190">
        <v>0.17394999999999999</v>
      </c>
    </row>
    <row r="191" spans="1:11" x14ac:dyDescent="0.3">
      <c r="A191">
        <v>8.5510000000000003E-2</v>
      </c>
      <c r="B191">
        <v>8.004E-2</v>
      </c>
      <c r="C191">
        <v>0.19348000000000001</v>
      </c>
      <c r="D191">
        <v>0.19336999999999999</v>
      </c>
      <c r="E191">
        <v>0.18959000000000001</v>
      </c>
      <c r="F191">
        <v>0.18442</v>
      </c>
      <c r="G191">
        <v>0.18359</v>
      </c>
      <c r="H191">
        <v>0.18126</v>
      </c>
      <c r="I191">
        <v>0.17731</v>
      </c>
      <c r="J191">
        <v>0.17657</v>
      </c>
      <c r="K191">
        <v>0.17383000000000001</v>
      </c>
    </row>
    <row r="192" spans="1:11" x14ac:dyDescent="0.3">
      <c r="A192">
        <v>8.6449999999999999E-2</v>
      </c>
      <c r="B192">
        <v>8.4680000000000005E-2</v>
      </c>
      <c r="C192">
        <v>0.19597000000000001</v>
      </c>
      <c r="D192">
        <v>0.19345999999999999</v>
      </c>
      <c r="E192">
        <v>0.19089999999999999</v>
      </c>
      <c r="F192">
        <v>0.18731999999999999</v>
      </c>
      <c r="G192">
        <v>0.18409</v>
      </c>
      <c r="H192">
        <v>0.18223</v>
      </c>
      <c r="I192">
        <v>0.17805000000000001</v>
      </c>
      <c r="J192">
        <v>0.17699000000000001</v>
      </c>
      <c r="K192">
        <v>0.17496</v>
      </c>
    </row>
    <row r="193" spans="1:11" x14ac:dyDescent="0.3">
      <c r="A193">
        <v>8.7459999999999996E-2</v>
      </c>
      <c r="B193">
        <v>8.7110000000000007E-2</v>
      </c>
      <c r="C193">
        <v>0.19966</v>
      </c>
      <c r="D193">
        <v>0.19722000000000001</v>
      </c>
      <c r="E193">
        <v>0.19231000000000001</v>
      </c>
      <c r="F193">
        <v>0.19064999999999999</v>
      </c>
      <c r="G193">
        <v>0.18548000000000001</v>
      </c>
      <c r="H193">
        <v>0.18386</v>
      </c>
      <c r="I193">
        <v>0.18038999999999999</v>
      </c>
      <c r="J193">
        <v>0.17863999999999999</v>
      </c>
      <c r="K193">
        <v>0.17799999999999999</v>
      </c>
    </row>
    <row r="194" spans="1:11" x14ac:dyDescent="0.3">
      <c r="A194">
        <v>8.8480000000000003E-2</v>
      </c>
      <c r="B194">
        <v>8.9020000000000002E-2</v>
      </c>
      <c r="C194">
        <v>0.20224</v>
      </c>
      <c r="D194">
        <v>0.19971</v>
      </c>
      <c r="E194">
        <v>0.19339000000000001</v>
      </c>
      <c r="F194">
        <v>0.19184000000000001</v>
      </c>
      <c r="G194">
        <v>0.18723000000000001</v>
      </c>
      <c r="H194">
        <v>0.18608</v>
      </c>
      <c r="I194">
        <v>0.182</v>
      </c>
      <c r="J194">
        <v>0.18062</v>
      </c>
      <c r="K194">
        <v>0.18035000000000001</v>
      </c>
    </row>
    <row r="195" spans="1:11" x14ac:dyDescent="0.3">
      <c r="A195">
        <v>8.949E-2</v>
      </c>
      <c r="B195">
        <v>8.9080000000000006E-2</v>
      </c>
      <c r="C195">
        <v>0.2014</v>
      </c>
      <c r="D195">
        <v>0.19997000000000001</v>
      </c>
      <c r="E195">
        <v>0.19486999999999999</v>
      </c>
      <c r="F195">
        <v>0.19388</v>
      </c>
      <c r="G195">
        <v>0.18983</v>
      </c>
      <c r="H195">
        <v>0.18607000000000001</v>
      </c>
      <c r="I195">
        <v>0.18373999999999999</v>
      </c>
      <c r="J195">
        <v>0.1825</v>
      </c>
      <c r="K195">
        <v>0.18201000000000001</v>
      </c>
    </row>
    <row r="196" spans="1:11" x14ac:dyDescent="0.3">
      <c r="A196">
        <v>9.0429999999999996E-2</v>
      </c>
      <c r="B196">
        <v>9.7449999999999995E-2</v>
      </c>
      <c r="C196">
        <v>0.20602000000000001</v>
      </c>
      <c r="D196">
        <v>0.20585999999999999</v>
      </c>
      <c r="E196">
        <v>0.20158999999999999</v>
      </c>
      <c r="F196">
        <v>0.19606999999999999</v>
      </c>
      <c r="G196">
        <v>0.19603999999999999</v>
      </c>
      <c r="H196">
        <v>0.189</v>
      </c>
      <c r="I196">
        <v>0.18936</v>
      </c>
      <c r="J196">
        <v>0.18840999999999999</v>
      </c>
      <c r="K196">
        <v>0.18679000000000001</v>
      </c>
    </row>
    <row r="197" spans="1:11" x14ac:dyDescent="0.3">
      <c r="A197">
        <v>9.1450000000000004E-2</v>
      </c>
      <c r="B197">
        <v>9.9299999999999999E-2</v>
      </c>
      <c r="C197">
        <v>0.20644000000000001</v>
      </c>
      <c r="D197">
        <v>0.20263</v>
      </c>
      <c r="E197">
        <v>0.20177</v>
      </c>
      <c r="F197">
        <v>0.19696</v>
      </c>
      <c r="G197">
        <v>0.19291</v>
      </c>
      <c r="H197">
        <v>0.19173999999999999</v>
      </c>
      <c r="I197">
        <v>0.18815000000000001</v>
      </c>
      <c r="J197">
        <v>0.18708</v>
      </c>
      <c r="K197">
        <v>0.18339</v>
      </c>
    </row>
    <row r="198" spans="1:11" x14ac:dyDescent="0.3">
      <c r="A198">
        <v>9.2460000000000001E-2</v>
      </c>
      <c r="B198">
        <v>0.10434</v>
      </c>
      <c r="C198">
        <v>0.21004</v>
      </c>
      <c r="D198">
        <v>0.20569000000000001</v>
      </c>
      <c r="E198">
        <v>0.20305999999999999</v>
      </c>
      <c r="F198">
        <v>0.20057</v>
      </c>
      <c r="G198">
        <v>0.19492000000000001</v>
      </c>
      <c r="H198">
        <v>0.19211</v>
      </c>
      <c r="I198">
        <v>0.19016</v>
      </c>
      <c r="J198">
        <v>0.18862999999999999</v>
      </c>
      <c r="K198">
        <v>0.18726999999999999</v>
      </c>
    </row>
    <row r="199" spans="1:11" x14ac:dyDescent="0.3">
      <c r="A199">
        <v>9.3399999999999997E-2</v>
      </c>
      <c r="B199">
        <v>0.10485999999999999</v>
      </c>
      <c r="C199">
        <v>0.21193999999999999</v>
      </c>
      <c r="D199">
        <v>0.20749999999999999</v>
      </c>
      <c r="E199">
        <v>0.20213</v>
      </c>
      <c r="F199">
        <v>0.20086999999999999</v>
      </c>
      <c r="G199">
        <v>0.19627</v>
      </c>
      <c r="H199">
        <v>0.19281999999999999</v>
      </c>
      <c r="I199">
        <v>0.19042000000000001</v>
      </c>
      <c r="J199">
        <v>0.189</v>
      </c>
      <c r="K199">
        <v>0.18828</v>
      </c>
    </row>
    <row r="200" spans="1:11" x14ac:dyDescent="0.3">
      <c r="A200">
        <v>9.4409999999999994E-2</v>
      </c>
      <c r="B200">
        <v>0.10861</v>
      </c>
      <c r="C200">
        <v>0.21529999999999999</v>
      </c>
      <c r="D200">
        <v>0.21365999999999999</v>
      </c>
      <c r="E200">
        <v>0.20641999999999999</v>
      </c>
      <c r="F200">
        <v>0.20322999999999999</v>
      </c>
      <c r="G200">
        <v>0.20055999999999999</v>
      </c>
      <c r="H200">
        <v>0.19646</v>
      </c>
      <c r="I200">
        <v>0.19536000000000001</v>
      </c>
      <c r="J200">
        <v>0.19328999999999999</v>
      </c>
      <c r="K200">
        <v>0.19355</v>
      </c>
    </row>
    <row r="201" spans="1:11" x14ac:dyDescent="0.3">
      <c r="A201">
        <v>9.5430000000000001E-2</v>
      </c>
      <c r="B201">
        <v>0.11139</v>
      </c>
      <c r="C201">
        <v>0.21507000000000001</v>
      </c>
      <c r="D201">
        <v>0.21384</v>
      </c>
      <c r="E201">
        <v>0.20931</v>
      </c>
      <c r="F201">
        <v>0.20357</v>
      </c>
      <c r="G201">
        <v>0.20405000000000001</v>
      </c>
      <c r="H201">
        <v>0.20021</v>
      </c>
      <c r="I201">
        <v>0.19797000000000001</v>
      </c>
      <c r="J201">
        <v>0.19519</v>
      </c>
      <c r="K201">
        <v>0.19409000000000001</v>
      </c>
    </row>
    <row r="202" spans="1:11" x14ac:dyDescent="0.3">
      <c r="A202">
        <v>9.6369999999999997E-2</v>
      </c>
      <c r="B202">
        <v>0.11561</v>
      </c>
      <c r="C202">
        <v>0.21687000000000001</v>
      </c>
      <c r="D202">
        <v>0.21431</v>
      </c>
      <c r="E202">
        <v>0.21196999999999999</v>
      </c>
      <c r="F202">
        <v>0.20688999999999999</v>
      </c>
      <c r="G202">
        <v>0.20347999999999999</v>
      </c>
      <c r="H202">
        <v>0.20180000000000001</v>
      </c>
      <c r="I202">
        <v>0.1996</v>
      </c>
      <c r="J202">
        <v>0.19756000000000001</v>
      </c>
      <c r="K202">
        <v>0.19347</v>
      </c>
    </row>
    <row r="203" spans="1:11" x14ac:dyDescent="0.3">
      <c r="A203">
        <v>9.7379999999999994E-2</v>
      </c>
      <c r="B203">
        <v>0.11701</v>
      </c>
      <c r="C203">
        <v>0.21679999999999999</v>
      </c>
      <c r="D203">
        <v>0.21743000000000001</v>
      </c>
      <c r="E203">
        <v>0.20938000000000001</v>
      </c>
      <c r="F203">
        <v>0.20680000000000001</v>
      </c>
      <c r="G203">
        <v>0.20127999999999999</v>
      </c>
      <c r="H203">
        <v>0.19971</v>
      </c>
      <c r="I203">
        <v>0.19694999999999999</v>
      </c>
      <c r="J203">
        <v>0.19394</v>
      </c>
      <c r="K203">
        <v>0.19231000000000001</v>
      </c>
    </row>
    <row r="204" spans="1:11" x14ac:dyDescent="0.3">
      <c r="A204">
        <v>9.8400000000000001E-2</v>
      </c>
      <c r="B204">
        <v>0.12237000000000001</v>
      </c>
      <c r="C204">
        <v>0.22313</v>
      </c>
      <c r="D204">
        <v>0.21914</v>
      </c>
      <c r="E204">
        <v>0.21343000000000001</v>
      </c>
      <c r="F204">
        <v>0.21160999999999999</v>
      </c>
      <c r="G204">
        <v>0.20643</v>
      </c>
      <c r="H204">
        <v>0.20324</v>
      </c>
      <c r="I204">
        <v>0.20146</v>
      </c>
      <c r="J204">
        <v>0.19947000000000001</v>
      </c>
      <c r="K204">
        <v>0.19886000000000001</v>
      </c>
    </row>
    <row r="205" spans="1:11" x14ac:dyDescent="0.3">
      <c r="A205">
        <v>9.9339999999999998E-2</v>
      </c>
      <c r="B205">
        <v>0.12424</v>
      </c>
      <c r="C205">
        <v>0.22603999999999999</v>
      </c>
      <c r="D205">
        <v>0.22241</v>
      </c>
      <c r="E205">
        <v>0.21589</v>
      </c>
      <c r="F205">
        <v>0.21362</v>
      </c>
      <c r="G205">
        <v>0.21002000000000001</v>
      </c>
      <c r="H205">
        <v>0.20646</v>
      </c>
      <c r="I205">
        <v>0.20555000000000001</v>
      </c>
      <c r="J205">
        <v>0.20282</v>
      </c>
      <c r="K205">
        <v>0.2016</v>
      </c>
    </row>
    <row r="206" spans="1:11" x14ac:dyDescent="0.3">
      <c r="A206">
        <v>0.10034999999999999</v>
      </c>
      <c r="B206">
        <v>0.12911</v>
      </c>
      <c r="C206">
        <v>0.22781000000000001</v>
      </c>
      <c r="D206">
        <v>0.22577</v>
      </c>
      <c r="E206">
        <v>0.22062999999999999</v>
      </c>
      <c r="F206">
        <v>0.21551999999999999</v>
      </c>
      <c r="G206">
        <v>0.21428</v>
      </c>
      <c r="H206">
        <v>0.21024000000000001</v>
      </c>
      <c r="I206">
        <v>0.20807999999999999</v>
      </c>
      <c r="J206">
        <v>0.20677000000000001</v>
      </c>
      <c r="K206">
        <v>0.20532</v>
      </c>
    </row>
    <row r="207" spans="1:11" x14ac:dyDescent="0.3">
      <c r="A207">
        <v>0.10137</v>
      </c>
      <c r="B207">
        <v>0.1326</v>
      </c>
      <c r="C207">
        <v>0.22775000000000001</v>
      </c>
      <c r="D207">
        <v>0.22495999999999999</v>
      </c>
      <c r="E207">
        <v>0.22212999999999999</v>
      </c>
      <c r="F207">
        <v>0.21612000000000001</v>
      </c>
      <c r="G207">
        <v>0.21448</v>
      </c>
      <c r="H207">
        <v>0.21173</v>
      </c>
      <c r="I207">
        <v>0.20860999999999999</v>
      </c>
      <c r="J207">
        <v>0.20707999999999999</v>
      </c>
      <c r="K207">
        <v>0.20402999999999999</v>
      </c>
    </row>
    <row r="208" spans="1:11" x14ac:dyDescent="0.3">
      <c r="A208">
        <v>0.10238</v>
      </c>
      <c r="B208">
        <v>0.13750999999999999</v>
      </c>
      <c r="C208">
        <v>0.23277999999999999</v>
      </c>
      <c r="D208">
        <v>0.22745000000000001</v>
      </c>
      <c r="E208">
        <v>0.22406000000000001</v>
      </c>
      <c r="F208">
        <v>0.22048000000000001</v>
      </c>
      <c r="G208">
        <v>0.21698000000000001</v>
      </c>
      <c r="H208">
        <v>0.21439</v>
      </c>
      <c r="I208">
        <v>0.21099000000000001</v>
      </c>
      <c r="J208">
        <v>0.20876</v>
      </c>
      <c r="K208">
        <v>0.20601</v>
      </c>
    </row>
    <row r="209" spans="1:11" x14ac:dyDescent="0.3">
      <c r="A209">
        <v>0.10332</v>
      </c>
      <c r="B209">
        <v>0.13883000000000001</v>
      </c>
      <c r="C209">
        <v>0.23357</v>
      </c>
      <c r="D209">
        <v>0.22885</v>
      </c>
      <c r="E209">
        <v>0.22423999999999999</v>
      </c>
      <c r="F209">
        <v>0.22220999999999999</v>
      </c>
      <c r="G209">
        <v>0.2162</v>
      </c>
      <c r="H209">
        <v>0.21271999999999999</v>
      </c>
      <c r="I209">
        <v>0.21081</v>
      </c>
      <c r="J209">
        <v>0.20901</v>
      </c>
      <c r="K209">
        <v>0.20768</v>
      </c>
    </row>
    <row r="210" spans="1:11" x14ac:dyDescent="0.3">
      <c r="A210">
        <v>0.10434</v>
      </c>
      <c r="B210">
        <v>0.14299999999999999</v>
      </c>
      <c r="C210">
        <v>0.23946000000000001</v>
      </c>
      <c r="D210">
        <v>0.23537</v>
      </c>
      <c r="E210">
        <v>0.22864999999999999</v>
      </c>
      <c r="F210">
        <v>0.22586000000000001</v>
      </c>
      <c r="G210">
        <v>0.22220000000000001</v>
      </c>
      <c r="H210">
        <v>0.21745999999999999</v>
      </c>
      <c r="I210">
        <v>0.21518999999999999</v>
      </c>
      <c r="J210">
        <v>0.21368999999999999</v>
      </c>
      <c r="K210">
        <v>0.21301</v>
      </c>
    </row>
    <row r="211" spans="1:11" x14ac:dyDescent="0.3">
      <c r="A211">
        <v>0.10535</v>
      </c>
      <c r="B211">
        <v>0.14224999999999999</v>
      </c>
      <c r="C211">
        <v>0.23760000000000001</v>
      </c>
      <c r="D211">
        <v>0.23572000000000001</v>
      </c>
      <c r="E211">
        <v>0.22875000000000001</v>
      </c>
      <c r="F211">
        <v>0.22381999999999999</v>
      </c>
      <c r="G211">
        <v>0.22227</v>
      </c>
      <c r="H211">
        <v>0.21812999999999999</v>
      </c>
      <c r="I211">
        <v>0.21676000000000001</v>
      </c>
      <c r="J211">
        <v>0.21417</v>
      </c>
      <c r="K211">
        <v>0.21289</v>
      </c>
    </row>
    <row r="212" spans="1:11" x14ac:dyDescent="0.3">
      <c r="A212">
        <v>0.10629</v>
      </c>
      <c r="B212">
        <v>0.15043999999999999</v>
      </c>
      <c r="C212">
        <v>0.24135000000000001</v>
      </c>
      <c r="D212">
        <v>0.23838000000000001</v>
      </c>
      <c r="E212">
        <v>0.23413999999999999</v>
      </c>
      <c r="F212">
        <v>0.22892999999999999</v>
      </c>
      <c r="G212">
        <v>0.22381999999999999</v>
      </c>
      <c r="H212">
        <v>0.22076000000000001</v>
      </c>
      <c r="I212">
        <v>0.21884999999999999</v>
      </c>
      <c r="J212">
        <v>0.21598999999999999</v>
      </c>
      <c r="K212">
        <v>0.21561</v>
      </c>
    </row>
    <row r="213" spans="1:11" x14ac:dyDescent="0.3">
      <c r="A213">
        <v>0.10731</v>
      </c>
      <c r="B213">
        <v>0.15286</v>
      </c>
      <c r="C213">
        <v>0.24249000000000001</v>
      </c>
      <c r="D213">
        <v>0.23737</v>
      </c>
      <c r="E213">
        <v>0.23451</v>
      </c>
      <c r="F213">
        <v>0.23011000000000001</v>
      </c>
      <c r="G213">
        <v>0.22503000000000001</v>
      </c>
      <c r="H213">
        <v>0.22425999999999999</v>
      </c>
      <c r="I213">
        <v>0.22134000000000001</v>
      </c>
      <c r="J213">
        <v>0.21776000000000001</v>
      </c>
      <c r="K213">
        <v>0.21575</v>
      </c>
    </row>
    <row r="214" spans="1:11" x14ac:dyDescent="0.3">
      <c r="A214">
        <v>0.10832</v>
      </c>
      <c r="B214">
        <v>0.15486</v>
      </c>
      <c r="C214">
        <v>0.24373</v>
      </c>
      <c r="D214">
        <v>0.23898</v>
      </c>
      <c r="E214">
        <v>0.23413999999999999</v>
      </c>
      <c r="F214">
        <v>0.23168</v>
      </c>
      <c r="G214">
        <v>0.2258</v>
      </c>
      <c r="H214">
        <v>0.22317999999999999</v>
      </c>
      <c r="I214">
        <v>0.22209000000000001</v>
      </c>
      <c r="J214">
        <v>0.21833</v>
      </c>
      <c r="K214">
        <v>0.21715000000000001</v>
      </c>
    </row>
    <row r="215" spans="1:11" x14ac:dyDescent="0.3">
      <c r="A215">
        <v>0.10926</v>
      </c>
      <c r="B215">
        <v>0.15881000000000001</v>
      </c>
      <c r="C215">
        <v>0.24904000000000001</v>
      </c>
      <c r="D215">
        <v>0.24490999999999999</v>
      </c>
      <c r="E215">
        <v>0.23874999999999999</v>
      </c>
      <c r="F215">
        <v>0.23680000000000001</v>
      </c>
      <c r="G215">
        <v>0.23055999999999999</v>
      </c>
      <c r="H215">
        <v>0.22788</v>
      </c>
      <c r="I215">
        <v>0.22600999999999999</v>
      </c>
      <c r="J215">
        <v>0.22384000000000001</v>
      </c>
      <c r="K215">
        <v>0.22313</v>
      </c>
    </row>
    <row r="216" spans="1:11" x14ac:dyDescent="0.3">
      <c r="A216">
        <v>0.11027000000000001</v>
      </c>
      <c r="B216">
        <v>0.16342000000000001</v>
      </c>
      <c r="C216">
        <v>0.25386999999999998</v>
      </c>
      <c r="D216">
        <v>0.25113999999999997</v>
      </c>
      <c r="E216">
        <v>0.24459</v>
      </c>
      <c r="F216">
        <v>0.23835000000000001</v>
      </c>
      <c r="G216">
        <v>0.23677000000000001</v>
      </c>
      <c r="H216">
        <v>0.23272000000000001</v>
      </c>
      <c r="I216">
        <v>0.23033000000000001</v>
      </c>
      <c r="J216">
        <v>0.22736000000000001</v>
      </c>
      <c r="K216">
        <v>0.22721</v>
      </c>
    </row>
    <row r="217" spans="1:11" x14ac:dyDescent="0.3">
      <c r="A217">
        <v>0.11129</v>
      </c>
      <c r="B217">
        <v>0.16733999999999999</v>
      </c>
      <c r="C217">
        <v>0.25402000000000002</v>
      </c>
      <c r="D217">
        <v>0.25124000000000002</v>
      </c>
      <c r="E217">
        <v>0.24546000000000001</v>
      </c>
      <c r="F217">
        <v>0.23935999999999999</v>
      </c>
      <c r="G217">
        <v>0.23826</v>
      </c>
      <c r="H217">
        <v>0.23576</v>
      </c>
      <c r="I217">
        <v>0.23111000000000001</v>
      </c>
      <c r="J217">
        <v>0.22952</v>
      </c>
      <c r="K217">
        <v>0.22767999999999999</v>
      </c>
    </row>
    <row r="218" spans="1:11" x14ac:dyDescent="0.3">
      <c r="A218">
        <v>0.1123</v>
      </c>
      <c r="B218">
        <v>0.17282</v>
      </c>
      <c r="C218">
        <v>0.25606000000000001</v>
      </c>
      <c r="D218">
        <v>0.25191000000000002</v>
      </c>
      <c r="E218">
        <v>0.24998000000000001</v>
      </c>
      <c r="F218">
        <v>0.24395</v>
      </c>
      <c r="G218">
        <v>0.24027999999999999</v>
      </c>
      <c r="H218">
        <v>0.23873</v>
      </c>
      <c r="I218">
        <v>0.23330000000000001</v>
      </c>
      <c r="J218">
        <v>0.23230999999999999</v>
      </c>
      <c r="K218">
        <v>0.22897000000000001</v>
      </c>
    </row>
    <row r="219" spans="1:11" x14ac:dyDescent="0.3">
      <c r="A219">
        <v>0.11323999999999999</v>
      </c>
      <c r="B219">
        <v>0.1696</v>
      </c>
      <c r="C219">
        <v>0.26035999999999998</v>
      </c>
      <c r="D219">
        <v>0.25618999999999997</v>
      </c>
      <c r="E219">
        <v>0.24531</v>
      </c>
      <c r="F219">
        <v>0.24129</v>
      </c>
      <c r="G219">
        <v>0.24276</v>
      </c>
      <c r="H219">
        <v>0.23977000000000001</v>
      </c>
      <c r="I219">
        <v>0.23683000000000001</v>
      </c>
      <c r="J219">
        <v>0.23441999999999999</v>
      </c>
      <c r="K219">
        <v>0.23280000000000001</v>
      </c>
    </row>
    <row r="220" spans="1:11" x14ac:dyDescent="0.3">
      <c r="A220">
        <v>0.11426</v>
      </c>
      <c r="B220">
        <v>0.18010000000000001</v>
      </c>
      <c r="C220">
        <v>0.26540999999999998</v>
      </c>
      <c r="D220">
        <v>0.25961000000000001</v>
      </c>
      <c r="E220">
        <v>0.25308999999999998</v>
      </c>
      <c r="F220">
        <v>0.25048999999999999</v>
      </c>
      <c r="G220">
        <v>0.24526999999999999</v>
      </c>
      <c r="H220">
        <v>0.24217</v>
      </c>
      <c r="I220">
        <v>0.24018999999999999</v>
      </c>
      <c r="J220">
        <v>0.23744000000000001</v>
      </c>
      <c r="K220">
        <v>0.23652999999999999</v>
      </c>
    </row>
    <row r="221" spans="1:11" x14ac:dyDescent="0.3">
      <c r="A221">
        <v>0.11527</v>
      </c>
      <c r="B221">
        <v>0.18024000000000001</v>
      </c>
      <c r="C221">
        <v>0.26595000000000002</v>
      </c>
      <c r="D221">
        <v>0.26200000000000001</v>
      </c>
      <c r="E221">
        <v>0.25377</v>
      </c>
      <c r="F221">
        <v>0.24979999999999999</v>
      </c>
      <c r="G221">
        <v>0.24721000000000001</v>
      </c>
      <c r="H221">
        <v>0.24240999999999999</v>
      </c>
      <c r="I221">
        <v>0.24273</v>
      </c>
      <c r="J221">
        <v>0.23841000000000001</v>
      </c>
      <c r="K221">
        <v>0.23801</v>
      </c>
    </row>
    <row r="222" spans="1:11" x14ac:dyDescent="0.3">
      <c r="A222">
        <v>0.11620999999999999</v>
      </c>
      <c r="B222">
        <v>0.18511</v>
      </c>
      <c r="C222">
        <v>0.26726</v>
      </c>
      <c r="D222">
        <v>0.26346999999999998</v>
      </c>
      <c r="E222">
        <v>0.25779000000000002</v>
      </c>
      <c r="F222">
        <v>0.25278</v>
      </c>
      <c r="G222">
        <v>0.25134000000000001</v>
      </c>
      <c r="H222">
        <v>0.2472</v>
      </c>
      <c r="I222">
        <v>0.24532000000000001</v>
      </c>
      <c r="J222">
        <v>0.24004</v>
      </c>
      <c r="K222">
        <v>0.24051</v>
      </c>
    </row>
    <row r="223" spans="1:11" x14ac:dyDescent="0.3">
      <c r="A223">
        <v>0.11723</v>
      </c>
      <c r="B223">
        <v>0.18836</v>
      </c>
      <c r="C223">
        <v>0.26712999999999998</v>
      </c>
      <c r="D223">
        <v>0.2631</v>
      </c>
      <c r="E223">
        <v>0.25877</v>
      </c>
      <c r="F223">
        <v>0.25273000000000001</v>
      </c>
      <c r="G223">
        <v>0.25062000000000001</v>
      </c>
      <c r="H223">
        <v>0.24747</v>
      </c>
      <c r="I223">
        <v>0.24371999999999999</v>
      </c>
      <c r="J223">
        <v>0.24204000000000001</v>
      </c>
      <c r="K223">
        <v>0.23887</v>
      </c>
    </row>
    <row r="224" spans="1:11" x14ac:dyDescent="0.3">
      <c r="A224">
        <v>0.11824</v>
      </c>
      <c r="B224">
        <v>0.19131000000000001</v>
      </c>
      <c r="C224">
        <v>0.26983000000000001</v>
      </c>
      <c r="D224">
        <v>0.26341999999999999</v>
      </c>
      <c r="E224">
        <v>0.26032</v>
      </c>
      <c r="F224">
        <v>0.25594</v>
      </c>
      <c r="G224">
        <v>0.2515</v>
      </c>
      <c r="H224">
        <v>0.24776999999999999</v>
      </c>
      <c r="I224">
        <v>0.24395</v>
      </c>
      <c r="J224">
        <v>0.24226</v>
      </c>
      <c r="K224">
        <v>0.2399</v>
      </c>
    </row>
    <row r="225" spans="1:11" x14ac:dyDescent="0.3">
      <c r="A225">
        <v>0.11917999999999999</v>
      </c>
      <c r="B225">
        <v>0.19850000000000001</v>
      </c>
      <c r="C225">
        <v>0.27790999999999999</v>
      </c>
      <c r="D225">
        <v>0.27173000000000003</v>
      </c>
      <c r="E225">
        <v>0.26529000000000003</v>
      </c>
      <c r="F225">
        <v>0.26145000000000002</v>
      </c>
      <c r="G225">
        <v>0.25666</v>
      </c>
      <c r="H225">
        <v>0.25341999999999998</v>
      </c>
      <c r="I225">
        <v>0.25025999999999998</v>
      </c>
      <c r="J225">
        <v>0.24887000000000001</v>
      </c>
      <c r="K225">
        <v>0.24693000000000001</v>
      </c>
    </row>
    <row r="226" spans="1:11" x14ac:dyDescent="0.3">
      <c r="A226">
        <v>0.1202</v>
      </c>
      <c r="B226">
        <v>0.20194000000000001</v>
      </c>
      <c r="C226">
        <v>0.28178999999999998</v>
      </c>
      <c r="D226">
        <v>0.27876000000000001</v>
      </c>
      <c r="E226">
        <v>0.26912000000000003</v>
      </c>
      <c r="F226">
        <v>0.26566000000000001</v>
      </c>
      <c r="G226">
        <v>0.26229000000000002</v>
      </c>
      <c r="H226">
        <v>0.25747999999999999</v>
      </c>
      <c r="I226">
        <v>0.25535999999999998</v>
      </c>
      <c r="J226">
        <v>0.25339</v>
      </c>
      <c r="K226">
        <v>0.25219999999999998</v>
      </c>
    </row>
    <row r="227" spans="1:11" x14ac:dyDescent="0.3">
      <c r="A227">
        <v>0.12121</v>
      </c>
      <c r="B227">
        <v>0.20316999999999999</v>
      </c>
      <c r="C227">
        <v>0.28034999999999999</v>
      </c>
      <c r="D227">
        <v>0.27698</v>
      </c>
      <c r="E227">
        <v>0.27023000000000003</v>
      </c>
      <c r="F227">
        <v>0.26418000000000003</v>
      </c>
      <c r="G227">
        <v>0.26297999999999999</v>
      </c>
      <c r="H227">
        <v>0.25835000000000002</v>
      </c>
      <c r="I227">
        <v>0.25641000000000003</v>
      </c>
      <c r="J227">
        <v>0.25494</v>
      </c>
      <c r="K227">
        <v>0.25180999999999998</v>
      </c>
    </row>
    <row r="228" spans="1:11" x14ac:dyDescent="0.3">
      <c r="A228">
        <v>0.12214999999999999</v>
      </c>
      <c r="B228">
        <v>0.21232999999999999</v>
      </c>
      <c r="C228">
        <v>0.28627000000000002</v>
      </c>
      <c r="D228">
        <v>0.28206999999999999</v>
      </c>
      <c r="E228">
        <v>0.27988000000000002</v>
      </c>
      <c r="F228">
        <v>0.27201999999999998</v>
      </c>
      <c r="G228">
        <v>0.26766000000000001</v>
      </c>
      <c r="H228">
        <v>0.26578000000000002</v>
      </c>
      <c r="I228">
        <v>0.26307000000000003</v>
      </c>
      <c r="J228">
        <v>0.26118000000000002</v>
      </c>
      <c r="K228">
        <v>0.25629999999999997</v>
      </c>
    </row>
    <row r="229" spans="1:11" x14ac:dyDescent="0.3">
      <c r="A229">
        <v>0.12316000000000001</v>
      </c>
      <c r="B229">
        <v>0.21315999999999999</v>
      </c>
      <c r="C229">
        <v>0.28676000000000001</v>
      </c>
      <c r="D229">
        <v>0.27992</v>
      </c>
      <c r="E229">
        <v>0.27732000000000001</v>
      </c>
      <c r="F229">
        <v>0.27088000000000001</v>
      </c>
      <c r="G229">
        <v>0.26637</v>
      </c>
      <c r="H229">
        <v>0.26339000000000001</v>
      </c>
      <c r="I229">
        <v>0.26022000000000001</v>
      </c>
      <c r="J229">
        <v>0.25757999999999998</v>
      </c>
      <c r="K229">
        <v>0.25502000000000002</v>
      </c>
    </row>
    <row r="230" spans="1:11" x14ac:dyDescent="0.3">
      <c r="A230">
        <v>0.12418</v>
      </c>
      <c r="B230">
        <v>0.22209999999999999</v>
      </c>
      <c r="C230">
        <v>0.29454000000000002</v>
      </c>
      <c r="D230">
        <v>0.28609000000000001</v>
      </c>
      <c r="E230">
        <v>0.28015000000000001</v>
      </c>
      <c r="F230">
        <v>0.27818999999999999</v>
      </c>
      <c r="G230">
        <v>0.27112999999999998</v>
      </c>
      <c r="H230">
        <v>0.26879999999999998</v>
      </c>
      <c r="I230">
        <v>0.26556000000000002</v>
      </c>
      <c r="J230">
        <v>0.26267000000000001</v>
      </c>
      <c r="K230">
        <v>0.26102999999999998</v>
      </c>
    </row>
    <row r="231" spans="1:11" x14ac:dyDescent="0.3">
      <c r="A231">
        <v>0.12520000000000001</v>
      </c>
      <c r="B231">
        <v>0.221</v>
      </c>
      <c r="C231">
        <v>0.29585</v>
      </c>
      <c r="D231">
        <v>0.29060000000000002</v>
      </c>
      <c r="E231">
        <v>0.28243000000000001</v>
      </c>
      <c r="F231">
        <v>0.27944000000000002</v>
      </c>
      <c r="G231">
        <v>0.27346999999999999</v>
      </c>
      <c r="H231">
        <v>0.27024999999999999</v>
      </c>
      <c r="I231">
        <v>0.26929999999999998</v>
      </c>
      <c r="J231">
        <v>0.26499</v>
      </c>
      <c r="K231">
        <v>0.26407999999999998</v>
      </c>
    </row>
    <row r="232" spans="1:11" x14ac:dyDescent="0.3">
      <c r="A232">
        <v>0.12612999999999999</v>
      </c>
      <c r="B232">
        <v>0.22722000000000001</v>
      </c>
      <c r="C232">
        <v>0.30036000000000002</v>
      </c>
      <c r="D232">
        <v>0.29644999999999999</v>
      </c>
      <c r="E232">
        <v>0.28910999999999998</v>
      </c>
      <c r="F232">
        <v>0.28341</v>
      </c>
      <c r="G232">
        <v>0.28066999999999998</v>
      </c>
      <c r="H232">
        <v>0.27583000000000002</v>
      </c>
      <c r="I232">
        <v>0.27346999999999999</v>
      </c>
      <c r="J232">
        <v>0.27051999999999998</v>
      </c>
      <c r="K232">
        <v>0.27063999999999999</v>
      </c>
    </row>
    <row r="233" spans="1:11" x14ac:dyDescent="0.3">
      <c r="A233">
        <v>0.12715000000000001</v>
      </c>
      <c r="B233">
        <v>0.23080000000000001</v>
      </c>
      <c r="C233">
        <v>0.30101</v>
      </c>
      <c r="D233">
        <v>0.29768</v>
      </c>
      <c r="E233">
        <v>0.29146</v>
      </c>
      <c r="F233">
        <v>0.28481000000000001</v>
      </c>
      <c r="G233">
        <v>0.28244999999999998</v>
      </c>
      <c r="H233">
        <v>0.27855999999999997</v>
      </c>
      <c r="I233">
        <v>0.27551999999999999</v>
      </c>
      <c r="J233">
        <v>0.27345000000000003</v>
      </c>
      <c r="K233">
        <v>0.26934999999999998</v>
      </c>
    </row>
    <row r="234" spans="1:11" x14ac:dyDescent="0.3">
      <c r="A234">
        <v>0.12816</v>
      </c>
      <c r="B234">
        <v>0.23607</v>
      </c>
      <c r="C234">
        <v>0.30503999999999998</v>
      </c>
      <c r="D234">
        <v>0.29770999999999997</v>
      </c>
      <c r="E234">
        <v>0.29559999999999997</v>
      </c>
      <c r="F234">
        <v>0.28870000000000001</v>
      </c>
      <c r="G234">
        <v>0.28349000000000002</v>
      </c>
      <c r="H234">
        <v>0.28056999999999999</v>
      </c>
      <c r="I234">
        <v>0.27796999999999999</v>
      </c>
      <c r="J234">
        <v>0.27500000000000002</v>
      </c>
      <c r="K234">
        <v>0.27100000000000002</v>
      </c>
    </row>
    <row r="235" spans="1:11" x14ac:dyDescent="0.3">
      <c r="A235">
        <v>0.12909999999999999</v>
      </c>
      <c r="B235">
        <v>0.23963999999999999</v>
      </c>
      <c r="C235">
        <v>0.30784</v>
      </c>
      <c r="D235">
        <v>0.30098999999999998</v>
      </c>
      <c r="E235">
        <v>0.29481000000000002</v>
      </c>
      <c r="F235">
        <v>0.29177999999999998</v>
      </c>
      <c r="G235">
        <v>0.28475</v>
      </c>
      <c r="H235">
        <v>0.28188000000000002</v>
      </c>
      <c r="I235">
        <v>0.27887000000000001</v>
      </c>
      <c r="J235">
        <v>0.27596999999999999</v>
      </c>
      <c r="K235">
        <v>0.27404000000000001</v>
      </c>
    </row>
    <row r="236" spans="1:11" x14ac:dyDescent="0.3">
      <c r="A236">
        <v>0.13012000000000001</v>
      </c>
      <c r="B236">
        <v>0.24876999999999999</v>
      </c>
      <c r="C236">
        <v>0.31702999999999998</v>
      </c>
      <c r="D236">
        <v>0.31009999999999999</v>
      </c>
      <c r="E236">
        <v>0.30338999999999999</v>
      </c>
      <c r="F236">
        <v>0.29910999999999999</v>
      </c>
      <c r="G236">
        <v>0.29421000000000003</v>
      </c>
      <c r="H236">
        <v>0.29043000000000002</v>
      </c>
      <c r="I236">
        <v>0.28682000000000002</v>
      </c>
      <c r="J236">
        <v>0.28519</v>
      </c>
      <c r="K236">
        <v>0.28277999999999998</v>
      </c>
    </row>
    <row r="237" spans="1:11" x14ac:dyDescent="0.3">
      <c r="A237">
        <v>0.13113</v>
      </c>
      <c r="B237">
        <v>0.24994</v>
      </c>
      <c r="C237">
        <v>0.31941000000000003</v>
      </c>
      <c r="D237">
        <v>0.31431999999999999</v>
      </c>
      <c r="E237">
        <v>0.30637999999999999</v>
      </c>
      <c r="F237">
        <v>0.30066999999999999</v>
      </c>
      <c r="G237">
        <v>0.29714000000000002</v>
      </c>
      <c r="H237">
        <v>0.29182999999999998</v>
      </c>
      <c r="I237">
        <v>0.29043999999999998</v>
      </c>
      <c r="J237">
        <v>0.28699999999999998</v>
      </c>
      <c r="K237">
        <v>0.28608</v>
      </c>
    </row>
    <row r="238" spans="1:11" x14ac:dyDescent="0.3">
      <c r="A238">
        <v>0.13206999999999999</v>
      </c>
      <c r="B238">
        <v>0.25606000000000001</v>
      </c>
      <c r="C238">
        <v>0.32213999999999998</v>
      </c>
      <c r="D238">
        <v>0.31703999999999999</v>
      </c>
      <c r="E238">
        <v>0.31101000000000001</v>
      </c>
      <c r="F238">
        <v>0.30238999999999999</v>
      </c>
      <c r="G238">
        <v>0.30162</v>
      </c>
      <c r="H238">
        <v>0.29657</v>
      </c>
      <c r="I238">
        <v>0.29452</v>
      </c>
      <c r="J238">
        <v>0.29116999999999998</v>
      </c>
      <c r="K238">
        <v>0.28810000000000002</v>
      </c>
    </row>
    <row r="239" spans="1:11" x14ac:dyDescent="0.3">
      <c r="A239">
        <v>0.13309000000000001</v>
      </c>
      <c r="B239">
        <v>0.25629000000000002</v>
      </c>
      <c r="C239">
        <v>0.32094</v>
      </c>
      <c r="D239">
        <v>0.31491000000000002</v>
      </c>
      <c r="E239">
        <v>0.31151000000000001</v>
      </c>
      <c r="F239">
        <v>0.30586000000000002</v>
      </c>
      <c r="G239">
        <v>0.30029</v>
      </c>
      <c r="H239">
        <v>0.29720999999999997</v>
      </c>
      <c r="I239">
        <v>0.29455999999999999</v>
      </c>
      <c r="J239">
        <v>0.29107</v>
      </c>
      <c r="K239">
        <v>0.28677000000000002</v>
      </c>
    </row>
    <row r="240" spans="1:11" x14ac:dyDescent="0.3">
      <c r="A240">
        <v>0.1341</v>
      </c>
      <c r="B240">
        <v>0.26817000000000002</v>
      </c>
      <c r="C240">
        <v>0.33017999999999997</v>
      </c>
      <c r="D240">
        <v>0.32266</v>
      </c>
      <c r="E240">
        <v>0.31744</v>
      </c>
      <c r="F240">
        <v>0.31211</v>
      </c>
      <c r="G240">
        <v>0.30613000000000001</v>
      </c>
      <c r="H240">
        <v>0.30275999999999997</v>
      </c>
      <c r="I240">
        <v>0.29869000000000001</v>
      </c>
      <c r="J240">
        <v>0.29654999999999998</v>
      </c>
      <c r="K240">
        <v>0.29458000000000001</v>
      </c>
    </row>
    <row r="241" spans="1:11" x14ac:dyDescent="0.3">
      <c r="A241">
        <v>0.13511999999999999</v>
      </c>
      <c r="B241">
        <v>0.26782</v>
      </c>
      <c r="C241">
        <v>0.33383000000000002</v>
      </c>
      <c r="D241">
        <v>0.32771</v>
      </c>
      <c r="E241">
        <v>0.31739000000000001</v>
      </c>
      <c r="F241">
        <v>0.31490000000000001</v>
      </c>
      <c r="G241">
        <v>0.30861</v>
      </c>
      <c r="H241">
        <v>0.30392999999999998</v>
      </c>
      <c r="I241">
        <v>0.30082999999999999</v>
      </c>
      <c r="J241">
        <v>0.29880000000000001</v>
      </c>
      <c r="K241">
        <v>0.29729</v>
      </c>
    </row>
    <row r="242" spans="1:11" x14ac:dyDescent="0.3">
      <c r="A242">
        <v>0.13605</v>
      </c>
      <c r="B242">
        <v>0.27472000000000002</v>
      </c>
      <c r="C242">
        <v>0.34082000000000001</v>
      </c>
      <c r="D242">
        <v>0.33477000000000001</v>
      </c>
      <c r="E242">
        <v>0.32565</v>
      </c>
      <c r="F242">
        <v>0.32074999999999998</v>
      </c>
      <c r="G242">
        <v>0.31684000000000001</v>
      </c>
      <c r="H242">
        <v>0.31256</v>
      </c>
      <c r="I242">
        <v>0.30946000000000001</v>
      </c>
      <c r="J242">
        <v>0.30593999999999999</v>
      </c>
      <c r="K242">
        <v>0.30387999999999998</v>
      </c>
    </row>
    <row r="243" spans="1:11" x14ac:dyDescent="0.3">
      <c r="A243">
        <v>0.13707</v>
      </c>
      <c r="B243">
        <v>0.27582000000000001</v>
      </c>
      <c r="C243">
        <v>0.33761999999999998</v>
      </c>
      <c r="D243">
        <v>0.33218999999999999</v>
      </c>
      <c r="E243">
        <v>0.32585999999999998</v>
      </c>
      <c r="F243">
        <v>0.31735000000000002</v>
      </c>
      <c r="G243">
        <v>0.31686999999999999</v>
      </c>
      <c r="H243">
        <v>0.31136999999999998</v>
      </c>
      <c r="I243">
        <v>0.30846000000000001</v>
      </c>
      <c r="J243">
        <v>0.30570000000000003</v>
      </c>
      <c r="K243">
        <v>0.30285000000000001</v>
      </c>
    </row>
    <row r="244" spans="1:11" x14ac:dyDescent="0.3">
      <c r="A244">
        <v>0.13808999999999999</v>
      </c>
      <c r="B244">
        <v>0.28781000000000001</v>
      </c>
      <c r="C244">
        <v>0.34594000000000003</v>
      </c>
      <c r="D244">
        <v>0.34056999999999998</v>
      </c>
      <c r="E244">
        <v>0.33521000000000001</v>
      </c>
      <c r="F244">
        <v>0.32843</v>
      </c>
      <c r="G244">
        <v>0.32367000000000001</v>
      </c>
      <c r="H244">
        <v>0.32075999999999999</v>
      </c>
      <c r="I244">
        <v>0.31584000000000001</v>
      </c>
      <c r="J244">
        <v>0.31308999999999998</v>
      </c>
      <c r="K244">
        <v>0.30934</v>
      </c>
    </row>
    <row r="245" spans="1:11" x14ac:dyDescent="0.3">
      <c r="A245">
        <v>0.13902</v>
      </c>
      <c r="B245">
        <v>0.29386000000000001</v>
      </c>
      <c r="C245">
        <v>0.35204000000000002</v>
      </c>
      <c r="D245">
        <v>0.34395999999999999</v>
      </c>
      <c r="E245">
        <v>0.33848</v>
      </c>
      <c r="F245">
        <v>0.33169999999999999</v>
      </c>
      <c r="G245">
        <v>0.32555000000000001</v>
      </c>
      <c r="H245">
        <v>0.32284000000000002</v>
      </c>
      <c r="I245">
        <v>0.31892999999999999</v>
      </c>
      <c r="J245">
        <v>0.31574999999999998</v>
      </c>
      <c r="K245">
        <v>0.31291000000000002</v>
      </c>
    </row>
    <row r="246" spans="1:11" x14ac:dyDescent="0.3">
      <c r="A246">
        <v>0.14004</v>
      </c>
      <c r="B246">
        <v>0.29703000000000002</v>
      </c>
      <c r="C246">
        <v>0.35713</v>
      </c>
      <c r="D246">
        <v>0.34892000000000001</v>
      </c>
      <c r="E246">
        <v>0.34145999999999999</v>
      </c>
      <c r="F246">
        <v>0.33866000000000002</v>
      </c>
      <c r="G246">
        <v>0.33048</v>
      </c>
      <c r="H246">
        <v>0.32594000000000001</v>
      </c>
      <c r="I246">
        <v>0.32246999999999998</v>
      </c>
      <c r="J246">
        <v>0.31953999999999999</v>
      </c>
      <c r="K246">
        <v>0.31741999999999998</v>
      </c>
    </row>
    <row r="247" spans="1:11" x14ac:dyDescent="0.3">
      <c r="A247">
        <v>0.14105999999999999</v>
      </c>
      <c r="B247">
        <v>0.30113000000000001</v>
      </c>
      <c r="C247">
        <v>0.36334</v>
      </c>
      <c r="D247">
        <v>0.35637000000000002</v>
      </c>
      <c r="E247">
        <v>0.34647</v>
      </c>
      <c r="F247">
        <v>0.34172999999999998</v>
      </c>
      <c r="G247">
        <v>0.33644000000000002</v>
      </c>
      <c r="H247">
        <v>0.33095999999999998</v>
      </c>
      <c r="I247">
        <v>0.32929999999999998</v>
      </c>
      <c r="J247">
        <v>0.32586999999999999</v>
      </c>
      <c r="K247">
        <v>0.3251</v>
      </c>
    </row>
    <row r="248" spans="1:11" x14ac:dyDescent="0.3">
      <c r="A248">
        <v>0.14199000000000001</v>
      </c>
      <c r="B248">
        <v>0.31092999999999998</v>
      </c>
      <c r="C248">
        <v>0.36815999999999999</v>
      </c>
      <c r="D248">
        <v>0.36142999999999997</v>
      </c>
      <c r="E248">
        <v>0.35371999999999998</v>
      </c>
      <c r="F248">
        <v>0.34584999999999999</v>
      </c>
      <c r="G248">
        <v>0.34342</v>
      </c>
      <c r="H248">
        <v>0.33828000000000003</v>
      </c>
      <c r="I248">
        <v>0.33478000000000002</v>
      </c>
      <c r="J248">
        <v>0.33130999999999999</v>
      </c>
      <c r="K248">
        <v>0.32880999999999999</v>
      </c>
    </row>
    <row r="249" spans="1:11" x14ac:dyDescent="0.3">
      <c r="A249">
        <v>0.14301</v>
      </c>
      <c r="B249">
        <v>0.31516</v>
      </c>
      <c r="C249">
        <v>0.36947000000000002</v>
      </c>
      <c r="D249">
        <v>0.36397000000000002</v>
      </c>
      <c r="E249">
        <v>0.35665000000000002</v>
      </c>
      <c r="F249">
        <v>0.34954000000000002</v>
      </c>
      <c r="G249">
        <v>0.34700999999999999</v>
      </c>
      <c r="H249">
        <v>0.34286</v>
      </c>
      <c r="I249">
        <v>0.3387</v>
      </c>
      <c r="J249">
        <v>0.33518999999999999</v>
      </c>
      <c r="K249">
        <v>0.32990000000000003</v>
      </c>
    </row>
    <row r="250" spans="1:11" x14ac:dyDescent="0.3">
      <c r="A250">
        <v>0.14402000000000001</v>
      </c>
      <c r="B250">
        <v>0.32578000000000001</v>
      </c>
      <c r="C250">
        <v>0.37896000000000002</v>
      </c>
      <c r="D250">
        <v>0.37014000000000002</v>
      </c>
      <c r="E250">
        <v>0.36536000000000002</v>
      </c>
      <c r="F250">
        <v>0.35820999999999997</v>
      </c>
      <c r="G250">
        <v>0.35147</v>
      </c>
      <c r="H250">
        <v>0.34688999999999998</v>
      </c>
      <c r="I250">
        <v>0.34369</v>
      </c>
      <c r="J250">
        <v>0.34005000000000002</v>
      </c>
      <c r="K250">
        <v>0.33668999999999999</v>
      </c>
    </row>
    <row r="251" spans="1:11" x14ac:dyDescent="0.3">
      <c r="A251">
        <v>0.14496000000000001</v>
      </c>
      <c r="B251">
        <v>0.32344000000000001</v>
      </c>
      <c r="C251">
        <v>0.379</v>
      </c>
      <c r="D251">
        <v>0.36975000000000002</v>
      </c>
      <c r="E251">
        <v>0.36130000000000001</v>
      </c>
      <c r="F251">
        <v>0.35791000000000001</v>
      </c>
      <c r="G251">
        <v>0.34866999999999998</v>
      </c>
      <c r="H251">
        <v>0.34394999999999998</v>
      </c>
      <c r="I251">
        <v>0.34159</v>
      </c>
      <c r="J251">
        <v>0.33878999999999998</v>
      </c>
      <c r="K251">
        <v>0.33648</v>
      </c>
    </row>
    <row r="252" spans="1:11" x14ac:dyDescent="0.3">
      <c r="A252">
        <v>0.14598</v>
      </c>
      <c r="B252">
        <v>0.33661999999999997</v>
      </c>
      <c r="C252">
        <v>0.39284999999999998</v>
      </c>
      <c r="D252">
        <v>0.38422000000000001</v>
      </c>
      <c r="E252">
        <v>0.37476999999999999</v>
      </c>
      <c r="F252">
        <v>0.36941000000000002</v>
      </c>
      <c r="G252">
        <v>0.36263000000000001</v>
      </c>
      <c r="H252">
        <v>0.35830000000000001</v>
      </c>
      <c r="I252">
        <v>0.35443999999999998</v>
      </c>
      <c r="J252">
        <v>0.35204999999999997</v>
      </c>
      <c r="K252">
        <v>0.35034999999999999</v>
      </c>
    </row>
    <row r="253" spans="1:11" x14ac:dyDescent="0.3">
      <c r="A253">
        <v>0.14699000000000001</v>
      </c>
      <c r="B253">
        <v>0.33966000000000002</v>
      </c>
      <c r="C253">
        <v>0.39349000000000001</v>
      </c>
      <c r="D253">
        <v>0.38679000000000002</v>
      </c>
      <c r="E253">
        <v>0.37670999999999999</v>
      </c>
      <c r="F253">
        <v>0.36976999999999999</v>
      </c>
      <c r="G253">
        <v>0.36642999999999998</v>
      </c>
      <c r="H253">
        <v>0.36147000000000001</v>
      </c>
      <c r="I253">
        <v>0.35741000000000001</v>
      </c>
      <c r="J253">
        <v>0.35392000000000001</v>
      </c>
      <c r="K253">
        <v>0.35069</v>
      </c>
    </row>
    <row r="254" spans="1:11" x14ac:dyDescent="0.3">
      <c r="A254">
        <v>0.14801</v>
      </c>
      <c r="B254">
        <v>0.34850999999999999</v>
      </c>
      <c r="C254">
        <v>0.40043000000000001</v>
      </c>
      <c r="D254">
        <v>0.39329999999999998</v>
      </c>
      <c r="E254">
        <v>0.38580999999999999</v>
      </c>
      <c r="F254">
        <v>0.37645000000000001</v>
      </c>
      <c r="G254">
        <v>0.37334000000000001</v>
      </c>
      <c r="H254">
        <v>0.36769000000000002</v>
      </c>
      <c r="I254">
        <v>0.36466999999999999</v>
      </c>
      <c r="J254">
        <v>0.36015999999999998</v>
      </c>
      <c r="K254">
        <v>0.35665000000000002</v>
      </c>
    </row>
    <row r="255" spans="1:11" x14ac:dyDescent="0.3">
      <c r="A255">
        <v>0.14895</v>
      </c>
      <c r="B255">
        <v>0.35726000000000002</v>
      </c>
      <c r="C255">
        <v>0.40542</v>
      </c>
      <c r="D255">
        <v>0.39648</v>
      </c>
      <c r="E255">
        <v>0.39049</v>
      </c>
      <c r="F255">
        <v>0.3826</v>
      </c>
      <c r="G255">
        <v>0.37755</v>
      </c>
      <c r="H255">
        <v>0.37287999999999999</v>
      </c>
      <c r="I255">
        <v>0.36912</v>
      </c>
      <c r="J255">
        <v>0.36463000000000001</v>
      </c>
      <c r="K255">
        <v>0.36059999999999998</v>
      </c>
    </row>
    <row r="256" spans="1:11" x14ac:dyDescent="0.3">
      <c r="A256">
        <v>0.14996000000000001</v>
      </c>
      <c r="B256">
        <v>0.36464000000000002</v>
      </c>
      <c r="C256">
        <v>0.41343000000000002</v>
      </c>
      <c r="D256">
        <v>0.40295999999999998</v>
      </c>
      <c r="E256">
        <v>0.39585999999999999</v>
      </c>
      <c r="F256">
        <v>0.38946999999999998</v>
      </c>
      <c r="G256">
        <v>0.38201000000000002</v>
      </c>
      <c r="H256">
        <v>0.37807000000000002</v>
      </c>
      <c r="I256">
        <v>0.37284</v>
      </c>
      <c r="J256">
        <v>0.37068000000000001</v>
      </c>
      <c r="K256">
        <v>0.36718000000000001</v>
      </c>
    </row>
    <row r="257" spans="1:11" x14ac:dyDescent="0.3">
      <c r="A257">
        <v>0.15098</v>
      </c>
      <c r="B257">
        <v>0.37203000000000003</v>
      </c>
      <c r="C257">
        <v>0.42131000000000002</v>
      </c>
      <c r="D257">
        <v>0.41172999999999998</v>
      </c>
      <c r="E257">
        <v>0.40259</v>
      </c>
      <c r="F257">
        <v>0.39648</v>
      </c>
      <c r="G257">
        <v>0.39083000000000001</v>
      </c>
      <c r="H257">
        <v>0.38484000000000002</v>
      </c>
      <c r="I257">
        <v>0.38025999999999999</v>
      </c>
      <c r="J257">
        <v>0.37708000000000003</v>
      </c>
      <c r="K257">
        <v>0.37553999999999998</v>
      </c>
    </row>
    <row r="258" spans="1:11" x14ac:dyDescent="0.3">
      <c r="A258">
        <v>0.15190999999999999</v>
      </c>
      <c r="B258">
        <v>0.37907000000000002</v>
      </c>
      <c r="C258">
        <v>0.42864000000000002</v>
      </c>
      <c r="D258">
        <v>0.42025000000000001</v>
      </c>
      <c r="E258">
        <v>0.4103</v>
      </c>
      <c r="F258">
        <v>0.40205000000000002</v>
      </c>
      <c r="G258">
        <v>0.39761000000000002</v>
      </c>
      <c r="H258">
        <v>0.39180999999999999</v>
      </c>
      <c r="I258">
        <v>0.38868999999999998</v>
      </c>
      <c r="J258">
        <v>0.38396999999999998</v>
      </c>
      <c r="K258">
        <v>0.38227</v>
      </c>
    </row>
    <row r="259" spans="1:11" x14ac:dyDescent="0.3">
      <c r="A259">
        <v>0.15293000000000001</v>
      </c>
      <c r="B259">
        <v>0.38330999999999998</v>
      </c>
      <c r="C259">
        <v>0.42885000000000001</v>
      </c>
      <c r="D259">
        <v>0.42065999999999998</v>
      </c>
      <c r="E259">
        <v>0.41371999999999998</v>
      </c>
      <c r="F259">
        <v>0.40344999999999998</v>
      </c>
      <c r="G259">
        <v>0.40022999999999997</v>
      </c>
      <c r="H259">
        <v>0.39495000000000002</v>
      </c>
      <c r="I259">
        <v>0.39073999999999998</v>
      </c>
      <c r="J259">
        <v>0.38679000000000002</v>
      </c>
      <c r="K259">
        <v>0.38340000000000002</v>
      </c>
    </row>
    <row r="260" spans="1:11" x14ac:dyDescent="0.3">
      <c r="A260">
        <v>0.15395</v>
      </c>
      <c r="B260">
        <v>0.40045999999999998</v>
      </c>
      <c r="C260">
        <v>0.44266</v>
      </c>
      <c r="D260">
        <v>0.43389</v>
      </c>
      <c r="E260">
        <v>0.42646000000000001</v>
      </c>
      <c r="F260">
        <v>0.41781000000000001</v>
      </c>
      <c r="G260">
        <v>0.41189999999999999</v>
      </c>
      <c r="H260">
        <v>0.40720000000000001</v>
      </c>
      <c r="I260">
        <v>0.40140999999999999</v>
      </c>
      <c r="J260">
        <v>0.39868999999999999</v>
      </c>
      <c r="K260">
        <v>0.39382</v>
      </c>
    </row>
    <row r="261" spans="1:11" x14ac:dyDescent="0.3">
      <c r="A261">
        <v>0.15487999999999999</v>
      </c>
      <c r="B261">
        <v>0.40371000000000001</v>
      </c>
      <c r="C261">
        <v>0.44579000000000002</v>
      </c>
      <c r="D261">
        <v>0.43583</v>
      </c>
      <c r="E261">
        <v>0.42752000000000001</v>
      </c>
      <c r="F261">
        <v>0.42094999999999999</v>
      </c>
      <c r="G261">
        <v>0.41278999999999999</v>
      </c>
      <c r="H261">
        <v>0.40783000000000003</v>
      </c>
      <c r="I261">
        <v>0.40314</v>
      </c>
      <c r="J261">
        <v>0.39928999999999998</v>
      </c>
      <c r="K261">
        <v>0.39639000000000002</v>
      </c>
    </row>
    <row r="262" spans="1:11" x14ac:dyDescent="0.3">
      <c r="A262">
        <v>0.15590000000000001</v>
      </c>
      <c r="B262">
        <v>0.41256999999999999</v>
      </c>
      <c r="C262">
        <v>0.45649000000000001</v>
      </c>
      <c r="D262">
        <v>0.44680999999999998</v>
      </c>
      <c r="E262">
        <v>0.43651000000000001</v>
      </c>
      <c r="F262">
        <v>0.43032999999999999</v>
      </c>
      <c r="G262">
        <v>0.42260999999999999</v>
      </c>
      <c r="H262">
        <v>0.41648000000000002</v>
      </c>
      <c r="I262">
        <v>0.41204000000000002</v>
      </c>
      <c r="J262">
        <v>0.40798000000000001</v>
      </c>
      <c r="K262">
        <v>0.40611999999999998</v>
      </c>
    </row>
    <row r="263" spans="1:11" x14ac:dyDescent="0.3">
      <c r="A263">
        <v>0.15690999999999999</v>
      </c>
      <c r="B263">
        <v>0.41593999999999998</v>
      </c>
      <c r="C263">
        <v>0.45972000000000002</v>
      </c>
      <c r="D263">
        <v>0.45106000000000002</v>
      </c>
      <c r="E263">
        <v>0.44052000000000002</v>
      </c>
      <c r="F263">
        <v>0.43380000000000002</v>
      </c>
      <c r="G263">
        <v>0.42741000000000001</v>
      </c>
      <c r="H263">
        <v>0.42103000000000002</v>
      </c>
      <c r="I263">
        <v>0.41697000000000001</v>
      </c>
      <c r="J263">
        <v>0.41471000000000002</v>
      </c>
      <c r="K263">
        <v>0.41056999999999999</v>
      </c>
    </row>
    <row r="264" spans="1:11" x14ac:dyDescent="0.3">
      <c r="A264">
        <v>0.15792999999999999</v>
      </c>
      <c r="B264">
        <v>0.43453000000000003</v>
      </c>
      <c r="C264">
        <v>0.47402</v>
      </c>
      <c r="D264">
        <v>0.46475</v>
      </c>
      <c r="E264">
        <v>0.45456999999999997</v>
      </c>
      <c r="F264">
        <v>0.44603999999999999</v>
      </c>
      <c r="G264">
        <v>0.44145000000000001</v>
      </c>
      <c r="H264">
        <v>0.43590000000000001</v>
      </c>
      <c r="I264">
        <v>0.4304</v>
      </c>
      <c r="J264">
        <v>0.42653000000000002</v>
      </c>
      <c r="K264">
        <v>0.42282999999999998</v>
      </c>
    </row>
    <row r="265" spans="1:11" x14ac:dyDescent="0.3">
      <c r="A265">
        <v>0.15887000000000001</v>
      </c>
      <c r="B265">
        <v>0.44490000000000002</v>
      </c>
      <c r="C265">
        <v>0.48293999999999998</v>
      </c>
      <c r="D265">
        <v>0.47120000000000001</v>
      </c>
      <c r="E265">
        <v>0.46601999999999999</v>
      </c>
      <c r="F265">
        <v>0.45528000000000002</v>
      </c>
      <c r="G265">
        <v>0.44940000000000002</v>
      </c>
      <c r="H265">
        <v>0.44429999999999997</v>
      </c>
      <c r="I265">
        <v>0.43901000000000001</v>
      </c>
      <c r="J265">
        <v>0.43497999999999998</v>
      </c>
      <c r="K265">
        <v>0.42945</v>
      </c>
    </row>
    <row r="266" spans="1:11" x14ac:dyDescent="0.3">
      <c r="A266">
        <v>0.15987999999999999</v>
      </c>
      <c r="B266">
        <v>0.4577</v>
      </c>
      <c r="C266">
        <v>0.49275000000000002</v>
      </c>
      <c r="D266">
        <v>0.48116999999999999</v>
      </c>
      <c r="E266">
        <v>0.47363</v>
      </c>
      <c r="F266">
        <v>0.46514</v>
      </c>
      <c r="G266">
        <v>0.45782</v>
      </c>
      <c r="H266">
        <v>0.45185999999999998</v>
      </c>
      <c r="I266">
        <v>0.44545000000000001</v>
      </c>
      <c r="J266">
        <v>0.44183</v>
      </c>
      <c r="K266">
        <v>0.43875999999999998</v>
      </c>
    </row>
    <row r="267" spans="1:11" x14ac:dyDescent="0.3">
      <c r="A267">
        <v>0.16089999999999999</v>
      </c>
      <c r="B267">
        <v>0.46089000000000002</v>
      </c>
      <c r="C267">
        <v>0.49891000000000002</v>
      </c>
      <c r="D267">
        <v>0.48692999999999997</v>
      </c>
      <c r="E267">
        <v>0.47544999999999998</v>
      </c>
      <c r="F267">
        <v>0.46966000000000002</v>
      </c>
      <c r="G267">
        <v>0.46050999999999997</v>
      </c>
      <c r="H267">
        <v>0.45439000000000002</v>
      </c>
      <c r="I267">
        <v>0.45002999999999999</v>
      </c>
      <c r="J267">
        <v>0.44596999999999998</v>
      </c>
      <c r="K267">
        <v>0.44313000000000002</v>
      </c>
    </row>
    <row r="268" spans="1:11" x14ac:dyDescent="0.3">
      <c r="A268">
        <v>0.16184000000000001</v>
      </c>
      <c r="B268">
        <v>0.47749000000000003</v>
      </c>
      <c r="C268">
        <v>0.51583000000000001</v>
      </c>
      <c r="D268">
        <v>0.50190999999999997</v>
      </c>
      <c r="E268">
        <v>0.49092000000000002</v>
      </c>
      <c r="F268">
        <v>0.48386000000000001</v>
      </c>
      <c r="G268">
        <v>0.47581000000000001</v>
      </c>
      <c r="H268">
        <v>0.47066999999999998</v>
      </c>
      <c r="I268">
        <v>0.46444000000000002</v>
      </c>
      <c r="J268">
        <v>0.46033000000000002</v>
      </c>
      <c r="K268">
        <v>0.45823000000000003</v>
      </c>
    </row>
    <row r="269" spans="1:11" x14ac:dyDescent="0.3">
      <c r="A269">
        <v>0.16284999999999999</v>
      </c>
      <c r="B269">
        <v>0.48821999999999999</v>
      </c>
      <c r="C269">
        <v>0.52383000000000002</v>
      </c>
      <c r="D269">
        <v>0.51285999999999998</v>
      </c>
      <c r="E269">
        <v>0.50146999999999997</v>
      </c>
      <c r="F269">
        <v>0.49064000000000002</v>
      </c>
      <c r="G269">
        <v>0.48555999999999999</v>
      </c>
      <c r="H269">
        <v>0.47867999999999999</v>
      </c>
      <c r="I269">
        <v>0.47448000000000001</v>
      </c>
      <c r="J269">
        <v>0.47009000000000001</v>
      </c>
      <c r="K269">
        <v>0.46550999999999998</v>
      </c>
    </row>
    <row r="270" spans="1:11" x14ac:dyDescent="0.3">
      <c r="A270">
        <v>0.16386999999999999</v>
      </c>
      <c r="B270">
        <v>0.50448999999999999</v>
      </c>
      <c r="C270">
        <v>0.53542000000000001</v>
      </c>
      <c r="D270">
        <v>0.52297000000000005</v>
      </c>
      <c r="E270">
        <v>0.51366999999999996</v>
      </c>
      <c r="F270">
        <v>0.50268999999999997</v>
      </c>
      <c r="G270">
        <v>0.49675999999999998</v>
      </c>
      <c r="H270">
        <v>0.49247999999999997</v>
      </c>
      <c r="I270">
        <v>0.48627999999999999</v>
      </c>
      <c r="J270">
        <v>0.48103000000000001</v>
      </c>
      <c r="K270">
        <v>0.47516999999999998</v>
      </c>
    </row>
    <row r="271" spans="1:11" x14ac:dyDescent="0.3">
      <c r="A271">
        <v>0.16481000000000001</v>
      </c>
      <c r="B271">
        <v>0.51405999999999996</v>
      </c>
      <c r="C271">
        <v>0.54161999999999999</v>
      </c>
      <c r="D271">
        <v>0.52741000000000005</v>
      </c>
      <c r="E271">
        <v>0.52029999999999998</v>
      </c>
      <c r="F271">
        <v>0.51139000000000001</v>
      </c>
      <c r="G271">
        <v>0.50149999999999995</v>
      </c>
      <c r="H271">
        <v>0.49640000000000001</v>
      </c>
      <c r="I271">
        <v>0.48976999999999998</v>
      </c>
      <c r="J271">
        <v>0.48559000000000002</v>
      </c>
      <c r="K271">
        <v>0.48185</v>
      </c>
    </row>
    <row r="272" spans="1:11" x14ac:dyDescent="0.3">
      <c r="A272">
        <v>0.16582</v>
      </c>
      <c r="B272">
        <v>0.52764999999999995</v>
      </c>
      <c r="C272">
        <v>0.55811999999999995</v>
      </c>
      <c r="D272">
        <v>0.54290000000000005</v>
      </c>
      <c r="E272">
        <v>0.53203</v>
      </c>
      <c r="F272">
        <v>0.52444999999999997</v>
      </c>
      <c r="G272">
        <v>0.51505999999999996</v>
      </c>
      <c r="H272">
        <v>0.50815999999999995</v>
      </c>
      <c r="I272">
        <v>0.50205999999999995</v>
      </c>
      <c r="J272">
        <v>0.49786999999999998</v>
      </c>
      <c r="K272">
        <v>0.49367</v>
      </c>
    </row>
    <row r="273" spans="1:11" x14ac:dyDescent="0.3">
      <c r="A273">
        <v>0.16683999999999999</v>
      </c>
      <c r="B273">
        <v>0.53537000000000001</v>
      </c>
      <c r="C273">
        <v>0.56579000000000002</v>
      </c>
      <c r="D273">
        <v>0.55249000000000004</v>
      </c>
      <c r="E273">
        <v>0.53937999999999997</v>
      </c>
      <c r="F273">
        <v>0.53117000000000003</v>
      </c>
      <c r="G273">
        <v>0.52302000000000004</v>
      </c>
      <c r="H273">
        <v>0.51605999999999996</v>
      </c>
      <c r="I273">
        <v>0.51095999999999997</v>
      </c>
      <c r="J273">
        <v>0.50517999999999996</v>
      </c>
      <c r="K273">
        <v>0.50210999999999995</v>
      </c>
    </row>
    <row r="274" spans="1:11" x14ac:dyDescent="0.3">
      <c r="A274">
        <v>0.16777</v>
      </c>
      <c r="B274">
        <v>0.55854999999999999</v>
      </c>
      <c r="C274">
        <v>0.58596000000000004</v>
      </c>
      <c r="D274">
        <v>0.57371000000000005</v>
      </c>
      <c r="E274">
        <v>0.55978000000000006</v>
      </c>
      <c r="F274">
        <v>0.55044000000000004</v>
      </c>
      <c r="G274">
        <v>0.54400000000000004</v>
      </c>
      <c r="H274">
        <v>0.53542000000000001</v>
      </c>
      <c r="I274">
        <v>0.52998000000000001</v>
      </c>
      <c r="J274">
        <v>0.52578999999999998</v>
      </c>
      <c r="K274">
        <v>0.52210999999999996</v>
      </c>
    </row>
    <row r="275" spans="1:11" x14ac:dyDescent="0.3">
      <c r="A275">
        <v>0.16879</v>
      </c>
      <c r="B275">
        <v>0.56874999999999998</v>
      </c>
      <c r="C275">
        <v>0.59331</v>
      </c>
      <c r="D275">
        <v>0.57952999999999999</v>
      </c>
      <c r="E275">
        <v>0.56860999999999995</v>
      </c>
      <c r="F275">
        <v>0.55735000000000001</v>
      </c>
      <c r="G275">
        <v>0.55015000000000003</v>
      </c>
      <c r="H275">
        <v>0.54300000000000004</v>
      </c>
      <c r="I275">
        <v>0.53779999999999994</v>
      </c>
      <c r="J275">
        <v>0.53232000000000002</v>
      </c>
      <c r="K275">
        <v>0.52649999999999997</v>
      </c>
    </row>
    <row r="276" spans="1:11" x14ac:dyDescent="0.3">
      <c r="A276">
        <v>0.16980999999999999</v>
      </c>
      <c r="B276">
        <v>0.59187999999999996</v>
      </c>
      <c r="C276">
        <v>0.61343000000000003</v>
      </c>
      <c r="D276">
        <v>0.59889000000000003</v>
      </c>
      <c r="E276">
        <v>0.58930000000000005</v>
      </c>
      <c r="F276">
        <v>0.57613999999999999</v>
      </c>
      <c r="G276">
        <v>0.56684000000000001</v>
      </c>
      <c r="H276">
        <v>0.56279000000000001</v>
      </c>
      <c r="I276">
        <v>0.55478000000000005</v>
      </c>
      <c r="J276">
        <v>0.54866999999999999</v>
      </c>
      <c r="K276">
        <v>0.54266999999999999</v>
      </c>
    </row>
    <row r="277" spans="1:11" x14ac:dyDescent="0.3">
      <c r="A277">
        <v>0.17082</v>
      </c>
      <c r="B277">
        <v>0.60594000000000003</v>
      </c>
      <c r="C277">
        <v>0.62616000000000005</v>
      </c>
      <c r="D277">
        <v>0.60938000000000003</v>
      </c>
      <c r="E277">
        <v>0.59745999999999999</v>
      </c>
      <c r="F277">
        <v>0.58748999999999996</v>
      </c>
      <c r="G277">
        <v>0.57747999999999999</v>
      </c>
      <c r="H277">
        <v>0.56789000000000001</v>
      </c>
      <c r="I277">
        <v>0.56340999999999997</v>
      </c>
      <c r="J277">
        <v>0.55691999999999997</v>
      </c>
      <c r="K277">
        <v>0.55467999999999995</v>
      </c>
    </row>
    <row r="278" spans="1:11" x14ac:dyDescent="0.3">
      <c r="A278">
        <v>0.17176</v>
      </c>
      <c r="B278">
        <v>0.61819999999999997</v>
      </c>
      <c r="C278">
        <v>0.63883999999999996</v>
      </c>
      <c r="D278">
        <v>0.62173</v>
      </c>
      <c r="E278">
        <v>0.60728000000000004</v>
      </c>
      <c r="F278">
        <v>0.59955000000000003</v>
      </c>
      <c r="G278">
        <v>0.58948999999999996</v>
      </c>
      <c r="H278">
        <v>0.58123999999999998</v>
      </c>
      <c r="I278">
        <v>0.57499999999999996</v>
      </c>
      <c r="J278">
        <v>0.56966000000000006</v>
      </c>
      <c r="K278">
        <v>0.56598000000000004</v>
      </c>
    </row>
    <row r="279" spans="1:11" x14ac:dyDescent="0.3">
      <c r="A279">
        <v>0.17277000000000001</v>
      </c>
      <c r="B279">
        <v>0.63751000000000002</v>
      </c>
      <c r="C279">
        <v>0.65768000000000004</v>
      </c>
      <c r="D279">
        <v>0.64146999999999998</v>
      </c>
      <c r="E279">
        <v>0.62758999999999998</v>
      </c>
      <c r="F279">
        <v>0.61438000000000004</v>
      </c>
      <c r="G279">
        <v>0.60580000000000001</v>
      </c>
      <c r="H279">
        <v>0.59870000000000001</v>
      </c>
      <c r="I279">
        <v>0.59301999999999999</v>
      </c>
      <c r="J279">
        <v>0.58682000000000001</v>
      </c>
      <c r="K279">
        <v>0.58223999999999998</v>
      </c>
    </row>
    <row r="280" spans="1:11" x14ac:dyDescent="0.3">
      <c r="A280">
        <v>0.17379</v>
      </c>
      <c r="B280">
        <v>0.66173000000000004</v>
      </c>
      <c r="C280">
        <v>0.67461000000000004</v>
      </c>
      <c r="D280">
        <v>0.66091999999999995</v>
      </c>
      <c r="E280">
        <v>0.64819000000000004</v>
      </c>
      <c r="F280">
        <v>0.63254999999999995</v>
      </c>
      <c r="G280">
        <v>0.62739999999999996</v>
      </c>
      <c r="H280">
        <v>0.61772000000000005</v>
      </c>
      <c r="I280">
        <v>0.61238000000000004</v>
      </c>
      <c r="J280">
        <v>0.6048</v>
      </c>
      <c r="K280">
        <v>0.59907999999999995</v>
      </c>
    </row>
    <row r="281" spans="1:11" x14ac:dyDescent="0.3">
      <c r="A281">
        <v>0.17473</v>
      </c>
      <c r="B281">
        <v>0.67961000000000005</v>
      </c>
      <c r="C281">
        <v>0.68976999999999999</v>
      </c>
      <c r="D281">
        <v>0.67451000000000005</v>
      </c>
      <c r="E281">
        <v>0.66188000000000002</v>
      </c>
      <c r="F281">
        <v>0.64847999999999995</v>
      </c>
      <c r="G281">
        <v>0.63846000000000003</v>
      </c>
      <c r="H281">
        <v>0.63163999999999998</v>
      </c>
      <c r="I281">
        <v>0.62368000000000001</v>
      </c>
      <c r="J281">
        <v>0.61685999999999996</v>
      </c>
      <c r="K281">
        <v>0.60914000000000001</v>
      </c>
    </row>
    <row r="282" spans="1:11" x14ac:dyDescent="0.3">
      <c r="A282">
        <v>0.17574000000000001</v>
      </c>
      <c r="B282">
        <v>0.70374000000000003</v>
      </c>
      <c r="C282">
        <v>0.71223000000000003</v>
      </c>
      <c r="D282">
        <v>0.69340000000000002</v>
      </c>
      <c r="E282">
        <v>0.68032999999999999</v>
      </c>
      <c r="F282">
        <v>0.66864999999999997</v>
      </c>
      <c r="G282">
        <v>0.65568000000000004</v>
      </c>
      <c r="H282">
        <v>0.64719000000000004</v>
      </c>
      <c r="I282">
        <v>0.64046999999999998</v>
      </c>
      <c r="J282">
        <v>0.63354999999999995</v>
      </c>
      <c r="K282">
        <v>0.62892999999999999</v>
      </c>
    </row>
    <row r="283" spans="1:11" x14ac:dyDescent="0.3">
      <c r="A283">
        <v>0.17676</v>
      </c>
      <c r="B283">
        <v>0.70708000000000004</v>
      </c>
      <c r="C283">
        <v>0.71857000000000004</v>
      </c>
      <c r="D283">
        <v>0.70030999999999999</v>
      </c>
      <c r="E283">
        <v>0.68418999999999996</v>
      </c>
      <c r="F283">
        <v>0.67469999999999997</v>
      </c>
      <c r="G283">
        <v>0.66196999999999995</v>
      </c>
      <c r="H283">
        <v>0.65271999999999997</v>
      </c>
      <c r="I283">
        <v>0.64532999999999996</v>
      </c>
      <c r="J283">
        <v>0.63917999999999997</v>
      </c>
      <c r="K283">
        <v>0.63451000000000002</v>
      </c>
    </row>
    <row r="284" spans="1:11" x14ac:dyDescent="0.3">
      <c r="A284">
        <v>0.1777</v>
      </c>
      <c r="B284">
        <v>0.74975999999999998</v>
      </c>
      <c r="C284">
        <v>0.75971999999999995</v>
      </c>
      <c r="D284">
        <v>0.74031999999999998</v>
      </c>
      <c r="E284">
        <v>0.72285999999999995</v>
      </c>
      <c r="F284">
        <v>0.71123000000000003</v>
      </c>
      <c r="G284">
        <v>0.69982999999999995</v>
      </c>
      <c r="H284">
        <v>0.69049000000000005</v>
      </c>
      <c r="I284">
        <v>0.68289999999999995</v>
      </c>
      <c r="J284">
        <v>0.67613000000000001</v>
      </c>
      <c r="K284">
        <v>0.66988999999999999</v>
      </c>
    </row>
    <row r="285" spans="1:11" x14ac:dyDescent="0.3">
      <c r="A285">
        <v>0.17871000000000001</v>
      </c>
      <c r="B285">
        <v>0.77017000000000002</v>
      </c>
      <c r="C285">
        <v>0.77632000000000001</v>
      </c>
      <c r="D285">
        <v>0.75853000000000004</v>
      </c>
      <c r="E285">
        <v>0.74199000000000004</v>
      </c>
      <c r="F285">
        <v>0.72711000000000003</v>
      </c>
      <c r="G285">
        <v>0.71894999999999998</v>
      </c>
      <c r="H285">
        <v>0.70737000000000005</v>
      </c>
      <c r="I285">
        <v>0.69955000000000001</v>
      </c>
      <c r="J285">
        <v>0.69238999999999995</v>
      </c>
      <c r="K285">
        <v>0.68705000000000005</v>
      </c>
    </row>
    <row r="286" spans="1:11" x14ac:dyDescent="0.3">
      <c r="A286">
        <v>0.17973</v>
      </c>
      <c r="B286">
        <v>0.79930000000000001</v>
      </c>
      <c r="C286">
        <v>0.80001999999999995</v>
      </c>
      <c r="D286">
        <v>0.78098999999999996</v>
      </c>
      <c r="E286">
        <v>0.76763999999999999</v>
      </c>
      <c r="F286">
        <v>0.74975999999999998</v>
      </c>
      <c r="G286">
        <v>0.73989000000000005</v>
      </c>
      <c r="H286">
        <v>0.72953999999999997</v>
      </c>
      <c r="I286">
        <v>0.72233999999999998</v>
      </c>
      <c r="J286">
        <v>0.71328000000000003</v>
      </c>
      <c r="K286">
        <v>0.70755999999999997</v>
      </c>
    </row>
    <row r="287" spans="1:11" x14ac:dyDescent="0.3">
      <c r="A287">
        <v>0.18074000000000001</v>
      </c>
      <c r="B287">
        <v>0.82033</v>
      </c>
      <c r="C287">
        <v>0.81960999999999995</v>
      </c>
      <c r="D287">
        <v>0.79991999999999996</v>
      </c>
      <c r="E287">
        <v>0.78193999999999997</v>
      </c>
      <c r="F287">
        <v>0.76793</v>
      </c>
      <c r="G287">
        <v>0.75595999999999997</v>
      </c>
      <c r="H287">
        <v>0.74541999999999997</v>
      </c>
      <c r="I287">
        <v>0.73778999999999995</v>
      </c>
      <c r="J287">
        <v>0.72924999999999995</v>
      </c>
      <c r="K287">
        <v>0.72328999999999999</v>
      </c>
    </row>
    <row r="288" spans="1:11" x14ac:dyDescent="0.3">
      <c r="A288">
        <v>0.18168000000000001</v>
      </c>
      <c r="B288">
        <v>0.84265000000000001</v>
      </c>
      <c r="C288">
        <v>0.84269000000000005</v>
      </c>
      <c r="D288">
        <v>0.82138</v>
      </c>
      <c r="E288">
        <v>0.80293000000000003</v>
      </c>
      <c r="F288">
        <v>0.78961999999999999</v>
      </c>
      <c r="G288">
        <v>0.77517000000000003</v>
      </c>
      <c r="H288">
        <v>0.76544999999999996</v>
      </c>
      <c r="I288">
        <v>0.75739000000000001</v>
      </c>
      <c r="J288">
        <v>0.74728000000000006</v>
      </c>
      <c r="K288">
        <v>0.74394000000000005</v>
      </c>
    </row>
    <row r="289" spans="1:11" x14ac:dyDescent="0.3">
      <c r="A289">
        <v>0.1827</v>
      </c>
      <c r="B289">
        <v>0.87173</v>
      </c>
      <c r="C289">
        <v>0.87502000000000002</v>
      </c>
      <c r="D289">
        <v>0.85146999999999995</v>
      </c>
      <c r="E289">
        <v>0.83101000000000003</v>
      </c>
      <c r="F289">
        <v>0.81760999999999995</v>
      </c>
      <c r="G289">
        <v>0.8044</v>
      </c>
      <c r="H289">
        <v>0.79344000000000003</v>
      </c>
      <c r="I289">
        <v>0.78552</v>
      </c>
      <c r="J289">
        <v>0.77883999999999998</v>
      </c>
      <c r="K289">
        <v>0.77259999999999995</v>
      </c>
    </row>
    <row r="290" spans="1:11" x14ac:dyDescent="0.3">
      <c r="A290">
        <v>0.18371000000000001</v>
      </c>
      <c r="B290">
        <v>0.90278000000000003</v>
      </c>
      <c r="C290">
        <v>0.90195999999999998</v>
      </c>
      <c r="D290">
        <v>0.88060000000000005</v>
      </c>
      <c r="E290">
        <v>0.86004999999999998</v>
      </c>
      <c r="F290">
        <v>0.84460000000000002</v>
      </c>
      <c r="G290">
        <v>0.83248999999999995</v>
      </c>
      <c r="H290">
        <v>0.82133</v>
      </c>
      <c r="I290">
        <v>0.81227000000000005</v>
      </c>
      <c r="J290">
        <v>0.80420999999999998</v>
      </c>
      <c r="K290">
        <v>0.79778000000000004</v>
      </c>
    </row>
    <row r="291" spans="1:11" x14ac:dyDescent="0.3">
      <c r="A291">
        <v>0.18465000000000001</v>
      </c>
      <c r="B291">
        <v>0.92423</v>
      </c>
      <c r="C291">
        <v>0.91869999999999996</v>
      </c>
      <c r="D291">
        <v>0.89661999999999997</v>
      </c>
      <c r="E291">
        <v>0.88075000000000003</v>
      </c>
      <c r="F291">
        <v>0.86243000000000003</v>
      </c>
      <c r="G291">
        <v>0.84989000000000003</v>
      </c>
      <c r="H291">
        <v>0.83955000000000002</v>
      </c>
      <c r="I291">
        <v>0.83001000000000003</v>
      </c>
      <c r="J291">
        <v>0.81971000000000005</v>
      </c>
      <c r="K291">
        <v>0.81093999999999999</v>
      </c>
    </row>
    <row r="292" spans="1:11" x14ac:dyDescent="0.3">
      <c r="A292">
        <v>0.18567</v>
      </c>
      <c r="B292">
        <v>0.95784999999999998</v>
      </c>
      <c r="C292">
        <v>0.95308000000000004</v>
      </c>
      <c r="D292">
        <v>0.92913999999999997</v>
      </c>
      <c r="E292">
        <v>0.91322000000000003</v>
      </c>
      <c r="F292">
        <v>0.89710000000000001</v>
      </c>
      <c r="G292">
        <v>0.87970000000000004</v>
      </c>
      <c r="H292">
        <v>0.86987000000000003</v>
      </c>
      <c r="I292">
        <v>0.86033999999999999</v>
      </c>
      <c r="J292">
        <v>0.85036999999999996</v>
      </c>
      <c r="K292">
        <v>0.84326999999999996</v>
      </c>
    </row>
    <row r="293" spans="1:11" x14ac:dyDescent="0.3">
      <c r="A293">
        <v>0.18668000000000001</v>
      </c>
      <c r="B293">
        <v>0.97645000000000004</v>
      </c>
      <c r="C293">
        <v>0.97177000000000002</v>
      </c>
      <c r="D293">
        <v>0.94730999999999999</v>
      </c>
      <c r="E293">
        <v>0.92996000000000001</v>
      </c>
      <c r="F293">
        <v>0.91498000000000002</v>
      </c>
      <c r="G293">
        <v>0.89839000000000002</v>
      </c>
      <c r="H293">
        <v>0.88690000000000002</v>
      </c>
      <c r="I293">
        <v>0.87583</v>
      </c>
      <c r="J293">
        <v>0.86663000000000001</v>
      </c>
      <c r="K293">
        <v>0.86195999999999995</v>
      </c>
    </row>
    <row r="294" spans="1:11" x14ac:dyDescent="0.3">
      <c r="A294">
        <v>0.18762000000000001</v>
      </c>
      <c r="B294">
        <v>1.0104900000000001</v>
      </c>
      <c r="C294">
        <v>1.00868</v>
      </c>
      <c r="D294">
        <v>0.98416999999999999</v>
      </c>
      <c r="E294">
        <v>0.96143000000000001</v>
      </c>
      <c r="F294">
        <v>0.94774000000000003</v>
      </c>
      <c r="G294">
        <v>0.93239000000000005</v>
      </c>
      <c r="H294">
        <v>0.92037000000000002</v>
      </c>
      <c r="I294">
        <v>0.91083000000000003</v>
      </c>
      <c r="J294">
        <v>0.90134000000000003</v>
      </c>
      <c r="K294">
        <v>0.89348000000000005</v>
      </c>
    </row>
    <row r="295" spans="1:11" x14ac:dyDescent="0.3">
      <c r="A295">
        <v>0.18862999999999999</v>
      </c>
      <c r="B295">
        <v>1.0350999999999999</v>
      </c>
      <c r="C295">
        <v>1.0335700000000001</v>
      </c>
      <c r="D295">
        <v>1.01068</v>
      </c>
      <c r="E295">
        <v>0.98970000000000002</v>
      </c>
      <c r="F295">
        <v>0.97072999999999998</v>
      </c>
      <c r="G295">
        <v>0.95870999999999995</v>
      </c>
      <c r="H295">
        <v>0.94574000000000003</v>
      </c>
      <c r="I295">
        <v>0.93576999999999999</v>
      </c>
      <c r="J295">
        <v>0.92681000000000002</v>
      </c>
      <c r="K295">
        <v>0.91864999999999997</v>
      </c>
    </row>
    <row r="296" spans="1:11" x14ac:dyDescent="0.3">
      <c r="A296">
        <v>0.18965000000000001</v>
      </c>
      <c r="B296">
        <v>1.0702400000000001</v>
      </c>
      <c r="C296">
        <v>1.06471</v>
      </c>
      <c r="D296">
        <v>1.0411999999999999</v>
      </c>
      <c r="E296">
        <v>1.0200800000000001</v>
      </c>
      <c r="F296">
        <v>1.0027699999999999</v>
      </c>
      <c r="G296">
        <v>0.99136999999999997</v>
      </c>
      <c r="H296">
        <v>0.98055000000000003</v>
      </c>
      <c r="I296">
        <v>0.96686000000000005</v>
      </c>
      <c r="J296">
        <v>0.95779999999999998</v>
      </c>
      <c r="K296">
        <v>0.94769000000000003</v>
      </c>
    </row>
    <row r="297" spans="1:11" x14ac:dyDescent="0.3">
      <c r="A297">
        <v>0.19059000000000001</v>
      </c>
      <c r="B297">
        <v>1.09189</v>
      </c>
      <c r="C297">
        <v>1.0879300000000001</v>
      </c>
      <c r="D297">
        <v>1.06395</v>
      </c>
      <c r="E297">
        <v>1.0462100000000001</v>
      </c>
      <c r="F297">
        <v>1.0277499999999999</v>
      </c>
      <c r="G297">
        <v>1.0129699999999999</v>
      </c>
      <c r="H297">
        <v>1.00196</v>
      </c>
      <c r="I297">
        <v>0.98894000000000004</v>
      </c>
      <c r="J297">
        <v>0.97887999999999997</v>
      </c>
      <c r="K297">
        <v>0.96996000000000004</v>
      </c>
    </row>
    <row r="298" spans="1:11" x14ac:dyDescent="0.3">
      <c r="A298">
        <v>0.19159999999999999</v>
      </c>
      <c r="B298">
        <v>1.1140600000000001</v>
      </c>
      <c r="C298">
        <v>1.1122000000000001</v>
      </c>
      <c r="D298">
        <v>1.0872599999999999</v>
      </c>
      <c r="E298">
        <v>1.0681</v>
      </c>
      <c r="F298">
        <v>1.0516000000000001</v>
      </c>
      <c r="G298">
        <v>1.03491</v>
      </c>
      <c r="H298">
        <v>1.02461</v>
      </c>
      <c r="I298">
        <v>1.0101599999999999</v>
      </c>
      <c r="J298">
        <v>1.0021500000000001</v>
      </c>
      <c r="K298">
        <v>0.99409000000000003</v>
      </c>
    </row>
    <row r="299" spans="1:11" x14ac:dyDescent="0.3">
      <c r="A299">
        <v>0.19262000000000001</v>
      </c>
      <c r="B299">
        <v>1.1299399999999999</v>
      </c>
      <c r="C299">
        <v>1.1330899999999999</v>
      </c>
      <c r="D299">
        <v>1.1079600000000001</v>
      </c>
      <c r="E299">
        <v>1.08717</v>
      </c>
      <c r="F299">
        <v>1.07396</v>
      </c>
      <c r="G299">
        <v>1.0565100000000001</v>
      </c>
      <c r="H299">
        <v>1.04511</v>
      </c>
      <c r="I299">
        <v>1.0309999999999999</v>
      </c>
      <c r="J299">
        <v>1.0232699999999999</v>
      </c>
      <c r="K299">
        <v>1.0162199999999999</v>
      </c>
    </row>
    <row r="300" spans="1:11" x14ac:dyDescent="0.3">
      <c r="A300">
        <v>0.19363</v>
      </c>
      <c r="B300">
        <v>1.16361</v>
      </c>
      <c r="C300">
        <v>1.1683300000000001</v>
      </c>
      <c r="D300">
        <v>1.14577</v>
      </c>
      <c r="E300">
        <v>1.1225000000000001</v>
      </c>
      <c r="F300">
        <v>1.1049100000000001</v>
      </c>
      <c r="G300">
        <v>1.0909800000000001</v>
      </c>
      <c r="H300">
        <v>1.07735</v>
      </c>
      <c r="I300">
        <v>1.0677099999999999</v>
      </c>
      <c r="J300">
        <v>1.05846</v>
      </c>
      <c r="K300">
        <v>1.0499799999999999</v>
      </c>
    </row>
    <row r="301" spans="1:11" x14ac:dyDescent="0.3">
      <c r="A301">
        <v>0.19456999999999999</v>
      </c>
      <c r="B301">
        <v>1.1834899999999999</v>
      </c>
      <c r="C301">
        <v>1.18635</v>
      </c>
      <c r="D301">
        <v>1.16418</v>
      </c>
      <c r="E301">
        <v>1.1450100000000001</v>
      </c>
      <c r="F301">
        <v>1.1254599999999999</v>
      </c>
      <c r="G301">
        <v>1.1138699999999999</v>
      </c>
      <c r="H301">
        <v>1.10066</v>
      </c>
      <c r="I301">
        <v>1.0906</v>
      </c>
      <c r="J301">
        <v>1.07959</v>
      </c>
      <c r="K301">
        <v>1.0712900000000001</v>
      </c>
    </row>
    <row r="302" spans="1:11" x14ac:dyDescent="0.3">
      <c r="A302">
        <v>0.19559000000000001</v>
      </c>
      <c r="B302">
        <v>1.2037100000000001</v>
      </c>
      <c r="C302">
        <v>1.2051400000000001</v>
      </c>
      <c r="D302">
        <v>1.1861600000000001</v>
      </c>
      <c r="E302">
        <v>1.16709</v>
      </c>
      <c r="F302">
        <v>1.14906</v>
      </c>
      <c r="G302">
        <v>1.1343300000000001</v>
      </c>
      <c r="H302">
        <v>1.1204499999999999</v>
      </c>
      <c r="I302">
        <v>1.1124400000000001</v>
      </c>
      <c r="J302">
        <v>1.09995</v>
      </c>
      <c r="K302">
        <v>1.09036</v>
      </c>
    </row>
    <row r="303" spans="1:11" x14ac:dyDescent="0.3">
      <c r="A303">
        <v>0.1966</v>
      </c>
      <c r="B303">
        <v>1.21601</v>
      </c>
      <c r="C303">
        <v>1.2211099999999999</v>
      </c>
      <c r="D303">
        <v>1.2002299999999999</v>
      </c>
      <c r="E303">
        <v>1.1818200000000001</v>
      </c>
      <c r="F303">
        <v>1.16632</v>
      </c>
      <c r="G303">
        <v>1.14906</v>
      </c>
      <c r="H303">
        <v>1.13662</v>
      </c>
      <c r="I303">
        <v>1.12598</v>
      </c>
      <c r="J303">
        <v>1.11616</v>
      </c>
      <c r="K303">
        <v>1.1085799999999999</v>
      </c>
    </row>
    <row r="304" spans="1:11" x14ac:dyDescent="0.3">
      <c r="A304">
        <v>0.19753999999999999</v>
      </c>
      <c r="B304">
        <v>1.2408999999999999</v>
      </c>
      <c r="C304">
        <v>1.25101</v>
      </c>
      <c r="D304">
        <v>1.22908</v>
      </c>
      <c r="E304">
        <v>1.2106699999999999</v>
      </c>
      <c r="F304">
        <v>1.19584</v>
      </c>
      <c r="G304">
        <v>1.1803399999999999</v>
      </c>
      <c r="H304">
        <v>1.16747</v>
      </c>
      <c r="I304">
        <v>1.15703</v>
      </c>
      <c r="J304">
        <v>1.1473899999999999</v>
      </c>
      <c r="K304">
        <v>1.1406700000000001</v>
      </c>
    </row>
    <row r="305" spans="1:11" x14ac:dyDescent="0.3">
      <c r="A305">
        <v>0.19855999999999999</v>
      </c>
      <c r="B305">
        <v>1.2518199999999999</v>
      </c>
      <c r="C305">
        <v>1.26894</v>
      </c>
      <c r="D305">
        <v>1.2483900000000001</v>
      </c>
      <c r="E305">
        <v>1.2276499999999999</v>
      </c>
      <c r="F305">
        <v>1.2120500000000001</v>
      </c>
      <c r="G305">
        <v>1.19794</v>
      </c>
      <c r="H305">
        <v>1.1878299999999999</v>
      </c>
      <c r="I305">
        <v>1.17672</v>
      </c>
      <c r="J305">
        <v>1.16747</v>
      </c>
      <c r="K305">
        <v>1.1593100000000001</v>
      </c>
    </row>
    <row r="306" spans="1:11" x14ac:dyDescent="0.3">
      <c r="A306">
        <v>0.19957</v>
      </c>
      <c r="B306">
        <v>1.27342</v>
      </c>
      <c r="C306">
        <v>1.2899700000000001</v>
      </c>
      <c r="D306">
        <v>1.27118</v>
      </c>
      <c r="E306">
        <v>1.2523</v>
      </c>
      <c r="F306">
        <v>1.2343200000000001</v>
      </c>
      <c r="G306">
        <v>1.2240200000000001</v>
      </c>
      <c r="H306">
        <v>1.2135800000000001</v>
      </c>
      <c r="I306">
        <v>1.2027099999999999</v>
      </c>
      <c r="J306">
        <v>1.1940299999999999</v>
      </c>
      <c r="K306">
        <v>1.18401</v>
      </c>
    </row>
    <row r="307" spans="1:11" x14ac:dyDescent="0.3">
      <c r="A307">
        <v>0.20050999999999999</v>
      </c>
      <c r="B307">
        <v>1.27576</v>
      </c>
      <c r="C307">
        <v>1.2926899999999999</v>
      </c>
      <c r="D307">
        <v>1.2758100000000001</v>
      </c>
      <c r="E307">
        <v>1.2595000000000001</v>
      </c>
      <c r="F307">
        <v>1.24352</v>
      </c>
      <c r="G307">
        <v>1.2311300000000001</v>
      </c>
      <c r="H307">
        <v>1.21949</v>
      </c>
      <c r="I307">
        <v>1.2111000000000001</v>
      </c>
      <c r="J307">
        <v>1.1996100000000001</v>
      </c>
      <c r="K307">
        <v>1.18964</v>
      </c>
    </row>
    <row r="308" spans="1:11" x14ac:dyDescent="0.3">
      <c r="A308">
        <v>0.20152</v>
      </c>
      <c r="B308">
        <v>1.2920199999999999</v>
      </c>
      <c r="C308">
        <v>1.31219</v>
      </c>
      <c r="D308">
        <v>1.29321</v>
      </c>
      <c r="E308">
        <v>1.2789999999999999</v>
      </c>
      <c r="F308">
        <v>1.26451</v>
      </c>
      <c r="G308">
        <v>1.2490600000000001</v>
      </c>
      <c r="H308">
        <v>1.2385200000000001</v>
      </c>
      <c r="I308">
        <v>1.2290300000000001</v>
      </c>
      <c r="J308">
        <v>1.21973</v>
      </c>
      <c r="K308">
        <v>1.2130099999999999</v>
      </c>
    </row>
    <row r="309" spans="1:11" x14ac:dyDescent="0.3">
      <c r="A309">
        <v>0.20254</v>
      </c>
      <c r="B309">
        <v>1.2963100000000001</v>
      </c>
      <c r="C309">
        <v>1.32273</v>
      </c>
      <c r="D309">
        <v>1.30494</v>
      </c>
      <c r="E309">
        <v>1.28701</v>
      </c>
      <c r="F309">
        <v>1.2763800000000001</v>
      </c>
      <c r="G309">
        <v>1.25983</v>
      </c>
      <c r="H309">
        <v>1.2504900000000001</v>
      </c>
      <c r="I309">
        <v>1.2406200000000001</v>
      </c>
      <c r="J309">
        <v>1.23332</v>
      </c>
      <c r="K309">
        <v>1.2261200000000001</v>
      </c>
    </row>
    <row r="310" spans="1:11" x14ac:dyDescent="0.3">
      <c r="A310">
        <v>0.20347999999999999</v>
      </c>
      <c r="B310">
        <v>1.29769</v>
      </c>
      <c r="C310">
        <v>1.32969</v>
      </c>
      <c r="D310">
        <v>1.3143400000000001</v>
      </c>
      <c r="E310">
        <v>1.29745</v>
      </c>
      <c r="F310">
        <v>1.28406</v>
      </c>
      <c r="G310">
        <v>1.2719</v>
      </c>
      <c r="H310">
        <v>1.2625999999999999</v>
      </c>
      <c r="I310">
        <v>1.25149</v>
      </c>
      <c r="J310">
        <v>1.2441899999999999</v>
      </c>
      <c r="K310">
        <v>1.2379500000000001</v>
      </c>
    </row>
    <row r="311" spans="1:11" x14ac:dyDescent="0.3">
      <c r="A311">
        <v>0.20449000000000001</v>
      </c>
      <c r="B311">
        <v>1.3007899999999999</v>
      </c>
      <c r="C311">
        <v>1.3341700000000001</v>
      </c>
      <c r="D311">
        <v>1.3216300000000001</v>
      </c>
      <c r="E311">
        <v>1.30532</v>
      </c>
      <c r="F311">
        <v>1.2920700000000001</v>
      </c>
      <c r="G311">
        <v>1.28172</v>
      </c>
      <c r="H311">
        <v>1.27199</v>
      </c>
      <c r="I311">
        <v>1.26288</v>
      </c>
      <c r="J311">
        <v>1.25597</v>
      </c>
      <c r="K311">
        <v>1.24834</v>
      </c>
    </row>
    <row r="312" spans="1:11" x14ac:dyDescent="0.3">
      <c r="A312">
        <v>0.20551</v>
      </c>
      <c r="B312">
        <v>1.3048900000000001</v>
      </c>
      <c r="C312">
        <v>1.3382700000000001</v>
      </c>
      <c r="D312">
        <v>1.3263499999999999</v>
      </c>
      <c r="E312">
        <v>1.31338</v>
      </c>
      <c r="F312">
        <v>1.2987899999999999</v>
      </c>
      <c r="G312">
        <v>1.2890600000000001</v>
      </c>
      <c r="H312">
        <v>1.28057</v>
      </c>
      <c r="I312">
        <v>1.2722800000000001</v>
      </c>
      <c r="J312">
        <v>1.2654099999999999</v>
      </c>
      <c r="K312">
        <v>1.2563</v>
      </c>
    </row>
    <row r="313" spans="1:11" x14ac:dyDescent="0.3">
      <c r="A313">
        <v>0.20652000000000001</v>
      </c>
      <c r="B313">
        <v>1.30318</v>
      </c>
      <c r="C313">
        <v>1.33908</v>
      </c>
      <c r="D313">
        <v>1.32731</v>
      </c>
      <c r="E313">
        <v>1.3154300000000001</v>
      </c>
      <c r="F313">
        <v>1.3040799999999999</v>
      </c>
      <c r="G313">
        <v>1.29135</v>
      </c>
      <c r="H313">
        <v>1.2841499999999999</v>
      </c>
      <c r="I313">
        <v>1.27485</v>
      </c>
      <c r="J313">
        <v>1.26813</v>
      </c>
      <c r="K313">
        <v>1.26031</v>
      </c>
    </row>
    <row r="314" spans="1:11" x14ac:dyDescent="0.3">
      <c r="A314">
        <v>0.20746000000000001</v>
      </c>
      <c r="B314">
        <v>1.30342</v>
      </c>
      <c r="C314">
        <v>1.34395</v>
      </c>
      <c r="D314">
        <v>1.33331</v>
      </c>
      <c r="E314">
        <v>1.3205800000000001</v>
      </c>
      <c r="F314">
        <v>1.31176</v>
      </c>
      <c r="G314">
        <v>1.29874</v>
      </c>
      <c r="H314">
        <v>1.2920199999999999</v>
      </c>
      <c r="I314">
        <v>1.2825299999999999</v>
      </c>
      <c r="J314">
        <v>1.27566</v>
      </c>
      <c r="K314">
        <v>1.27118</v>
      </c>
    </row>
    <row r="315" spans="1:11" x14ac:dyDescent="0.3">
      <c r="A315">
        <v>0.20848</v>
      </c>
      <c r="B315">
        <v>1.2854399999999999</v>
      </c>
      <c r="C315">
        <v>1.3319799999999999</v>
      </c>
      <c r="D315">
        <v>1.32392</v>
      </c>
      <c r="E315">
        <v>1.31071</v>
      </c>
      <c r="F315">
        <v>1.30227</v>
      </c>
      <c r="G315">
        <v>1.2904500000000001</v>
      </c>
      <c r="H315">
        <v>1.2834399999999999</v>
      </c>
      <c r="I315">
        <v>1.27728</v>
      </c>
      <c r="J315">
        <v>1.27142</v>
      </c>
      <c r="K315">
        <v>1.26474</v>
      </c>
    </row>
    <row r="316" spans="1:11" x14ac:dyDescent="0.3">
      <c r="A316">
        <v>0.20949000000000001</v>
      </c>
      <c r="B316">
        <v>1.2902499999999999</v>
      </c>
      <c r="C316">
        <v>1.3411299999999999</v>
      </c>
      <c r="D316">
        <v>1.33317</v>
      </c>
      <c r="E316">
        <v>1.3209599999999999</v>
      </c>
      <c r="F316">
        <v>1.3119000000000001</v>
      </c>
      <c r="G316">
        <v>1.30365</v>
      </c>
      <c r="H316">
        <v>1.2964500000000001</v>
      </c>
      <c r="I316">
        <v>1.2899700000000001</v>
      </c>
      <c r="J316">
        <v>1.2836700000000001</v>
      </c>
      <c r="K316">
        <v>1.2789999999999999</v>
      </c>
    </row>
    <row r="317" spans="1:11" x14ac:dyDescent="0.3">
      <c r="A317">
        <v>0.21043000000000001</v>
      </c>
      <c r="B317">
        <v>1.27705</v>
      </c>
      <c r="C317">
        <v>1.3282099999999999</v>
      </c>
      <c r="D317">
        <v>1.3231599999999999</v>
      </c>
      <c r="E317">
        <v>1.3129999999999999</v>
      </c>
      <c r="F317">
        <v>1.3028</v>
      </c>
      <c r="G317">
        <v>1.2971200000000001</v>
      </c>
      <c r="H317">
        <v>1.2894399999999999</v>
      </c>
      <c r="I317">
        <v>1.2829600000000001</v>
      </c>
      <c r="J317">
        <v>1.27891</v>
      </c>
      <c r="K317">
        <v>1.2695099999999999</v>
      </c>
    </row>
    <row r="318" spans="1:11" x14ac:dyDescent="0.3">
      <c r="A318">
        <v>0.21145</v>
      </c>
      <c r="B318">
        <v>1.26851</v>
      </c>
      <c r="C318">
        <v>1.32006</v>
      </c>
      <c r="D318">
        <v>1.3150500000000001</v>
      </c>
      <c r="E318">
        <v>1.31047</v>
      </c>
      <c r="F318">
        <v>1.2981199999999999</v>
      </c>
      <c r="G318">
        <v>1.29169</v>
      </c>
      <c r="H318">
        <v>1.28596</v>
      </c>
      <c r="I318">
        <v>1.2794300000000001</v>
      </c>
      <c r="J318">
        <v>1.27199</v>
      </c>
      <c r="K318">
        <v>1.26684</v>
      </c>
    </row>
    <row r="319" spans="1:11" x14ac:dyDescent="0.3">
      <c r="A319">
        <v>0.21246000000000001</v>
      </c>
      <c r="B319">
        <v>1.2556799999999999</v>
      </c>
      <c r="C319">
        <v>1.3114300000000001</v>
      </c>
      <c r="D319">
        <v>1.3063199999999999</v>
      </c>
      <c r="E319">
        <v>1.2991200000000001</v>
      </c>
      <c r="F319">
        <v>1.2925899999999999</v>
      </c>
      <c r="G319">
        <v>1.28315</v>
      </c>
      <c r="H319">
        <v>1.2776700000000001</v>
      </c>
      <c r="I319">
        <v>1.2720899999999999</v>
      </c>
      <c r="J319">
        <v>1.2664599999999999</v>
      </c>
      <c r="K319">
        <v>1.2629300000000001</v>
      </c>
    </row>
    <row r="320" spans="1:11" x14ac:dyDescent="0.3">
      <c r="A320">
        <v>0.21340000000000001</v>
      </c>
      <c r="B320">
        <v>1.24038</v>
      </c>
      <c r="C320">
        <v>1.30189</v>
      </c>
      <c r="D320">
        <v>1.29755</v>
      </c>
      <c r="E320">
        <v>1.2892999999999999</v>
      </c>
      <c r="F320">
        <v>1.2828200000000001</v>
      </c>
      <c r="G320">
        <v>1.27643</v>
      </c>
      <c r="H320">
        <v>1.2709900000000001</v>
      </c>
      <c r="I320">
        <v>1.2658400000000001</v>
      </c>
      <c r="J320">
        <v>1.2610699999999999</v>
      </c>
      <c r="K320">
        <v>1.2581199999999999</v>
      </c>
    </row>
    <row r="321" spans="1:11" x14ac:dyDescent="0.3">
      <c r="A321">
        <v>0.21440999999999999</v>
      </c>
      <c r="B321">
        <v>1.2258800000000001</v>
      </c>
      <c r="C321">
        <v>1.2899700000000001</v>
      </c>
      <c r="D321">
        <v>1.2884899999999999</v>
      </c>
      <c r="E321">
        <v>1.2810999999999999</v>
      </c>
      <c r="F321">
        <v>1.2739499999999999</v>
      </c>
      <c r="G321">
        <v>1.2693700000000001</v>
      </c>
      <c r="H321">
        <v>1.2642199999999999</v>
      </c>
      <c r="I321">
        <v>1.25959</v>
      </c>
      <c r="J321">
        <v>1.2563</v>
      </c>
      <c r="K321">
        <v>1.25187</v>
      </c>
    </row>
    <row r="322" spans="1:11" x14ac:dyDescent="0.3">
      <c r="A322">
        <v>0.21543000000000001</v>
      </c>
      <c r="B322">
        <v>1.21153</v>
      </c>
      <c r="C322">
        <v>1.27485</v>
      </c>
      <c r="D322">
        <v>1.27566</v>
      </c>
      <c r="E322">
        <v>1.2711300000000001</v>
      </c>
      <c r="F322">
        <v>1.26284</v>
      </c>
      <c r="G322">
        <v>1.2615499999999999</v>
      </c>
      <c r="H322">
        <v>1.25607</v>
      </c>
      <c r="I322">
        <v>1.2502500000000001</v>
      </c>
      <c r="J322">
        <v>1.2465299999999999</v>
      </c>
      <c r="K322">
        <v>1.24176</v>
      </c>
    </row>
    <row r="323" spans="1:11" x14ac:dyDescent="0.3">
      <c r="A323">
        <v>0.21645</v>
      </c>
      <c r="B323">
        <v>1.19255</v>
      </c>
      <c r="C323">
        <v>1.2578800000000001</v>
      </c>
      <c r="D323">
        <v>1.25783</v>
      </c>
      <c r="E323">
        <v>1.25492</v>
      </c>
      <c r="F323">
        <v>1.2489600000000001</v>
      </c>
      <c r="G323">
        <v>1.2442899999999999</v>
      </c>
      <c r="H323">
        <v>1.2417100000000001</v>
      </c>
      <c r="I323">
        <v>1.23699</v>
      </c>
      <c r="J323">
        <v>1.2317499999999999</v>
      </c>
      <c r="K323">
        <v>1.22898</v>
      </c>
    </row>
    <row r="324" spans="1:11" x14ac:dyDescent="0.3">
      <c r="A324">
        <v>0.21737999999999999</v>
      </c>
      <c r="B324">
        <v>1.18516</v>
      </c>
      <c r="C324">
        <v>1.2540100000000001</v>
      </c>
      <c r="D324">
        <v>1.2510600000000001</v>
      </c>
      <c r="E324">
        <v>1.2493399999999999</v>
      </c>
      <c r="F324">
        <v>1.2450000000000001</v>
      </c>
      <c r="G324">
        <v>1.2391399999999999</v>
      </c>
      <c r="H324">
        <v>1.2365600000000001</v>
      </c>
      <c r="I324">
        <v>1.23203</v>
      </c>
      <c r="J324">
        <v>1.2276899999999999</v>
      </c>
      <c r="K324">
        <v>1.22664</v>
      </c>
    </row>
    <row r="325" spans="1:11" x14ac:dyDescent="0.3">
      <c r="A325">
        <v>0.21840000000000001</v>
      </c>
      <c r="B325">
        <v>1.1604099999999999</v>
      </c>
      <c r="C325">
        <v>1.2329399999999999</v>
      </c>
      <c r="D325">
        <v>1.2336499999999999</v>
      </c>
      <c r="E325">
        <v>1.2289300000000001</v>
      </c>
      <c r="F325">
        <v>1.2285999999999999</v>
      </c>
      <c r="G325">
        <v>1.22235</v>
      </c>
      <c r="H325">
        <v>1.22035</v>
      </c>
      <c r="I325">
        <v>1.21587</v>
      </c>
      <c r="J325">
        <v>1.21353</v>
      </c>
      <c r="K325">
        <v>1.21129</v>
      </c>
    </row>
    <row r="326" spans="1:11" x14ac:dyDescent="0.3">
      <c r="A326">
        <v>0.21940999999999999</v>
      </c>
      <c r="B326">
        <v>1.1447700000000001</v>
      </c>
      <c r="C326">
        <v>1.22102</v>
      </c>
      <c r="D326">
        <v>1.2226399999999999</v>
      </c>
      <c r="E326">
        <v>1.2170099999999999</v>
      </c>
      <c r="F326">
        <v>1.2155800000000001</v>
      </c>
      <c r="G326">
        <v>1.21058</v>
      </c>
      <c r="H326">
        <v>1.2097599999999999</v>
      </c>
      <c r="I326">
        <v>1.20628</v>
      </c>
      <c r="J326">
        <v>1.2039</v>
      </c>
      <c r="K326">
        <v>1.2019</v>
      </c>
    </row>
    <row r="327" spans="1:11" x14ac:dyDescent="0.3">
      <c r="A327">
        <v>0.22034999999999999</v>
      </c>
      <c r="B327">
        <v>1.1234999999999999</v>
      </c>
      <c r="C327">
        <v>1.1994199999999999</v>
      </c>
      <c r="D327">
        <v>1.20366</v>
      </c>
      <c r="E327">
        <v>1.2003699999999999</v>
      </c>
      <c r="F327">
        <v>1.19665</v>
      </c>
      <c r="G327">
        <v>1.1952199999999999</v>
      </c>
      <c r="H327">
        <v>1.1935</v>
      </c>
      <c r="I327">
        <v>1.19055</v>
      </c>
      <c r="J327">
        <v>1.18869</v>
      </c>
      <c r="K327">
        <v>1.1848700000000001</v>
      </c>
    </row>
    <row r="328" spans="1:11" x14ac:dyDescent="0.3">
      <c r="A328">
        <v>0.22137000000000001</v>
      </c>
      <c r="B328">
        <v>1.1120099999999999</v>
      </c>
      <c r="C328">
        <v>1.1849700000000001</v>
      </c>
      <c r="D328">
        <v>1.1895899999999999</v>
      </c>
      <c r="E328">
        <v>1.1894499999999999</v>
      </c>
      <c r="F328">
        <v>1.1854</v>
      </c>
      <c r="G328">
        <v>1.1832</v>
      </c>
      <c r="H328">
        <v>1.1825399999999999</v>
      </c>
      <c r="I328">
        <v>1.1792</v>
      </c>
      <c r="J328">
        <v>1.17662</v>
      </c>
      <c r="K328">
        <v>1.17438</v>
      </c>
    </row>
    <row r="329" spans="1:11" x14ac:dyDescent="0.3">
      <c r="A329">
        <v>0.22237999999999999</v>
      </c>
      <c r="B329">
        <v>1.09337</v>
      </c>
      <c r="C329">
        <v>1.1677500000000001</v>
      </c>
      <c r="D329">
        <v>1.17214</v>
      </c>
      <c r="E329">
        <v>1.1723300000000001</v>
      </c>
      <c r="F329">
        <v>1.17062</v>
      </c>
      <c r="G329">
        <v>1.16604</v>
      </c>
      <c r="H329">
        <v>1.1650400000000001</v>
      </c>
      <c r="I329">
        <v>1.1623699999999999</v>
      </c>
      <c r="J329">
        <v>1.1606000000000001</v>
      </c>
      <c r="K329">
        <v>1.15893</v>
      </c>
    </row>
    <row r="330" spans="1:11" x14ac:dyDescent="0.3">
      <c r="A330">
        <v>0.22331999999999999</v>
      </c>
      <c r="B330">
        <v>1.0742499999999999</v>
      </c>
      <c r="C330">
        <v>1.15126</v>
      </c>
      <c r="D330">
        <v>1.1556</v>
      </c>
      <c r="E330">
        <v>1.1538299999999999</v>
      </c>
      <c r="F330">
        <v>1.1543600000000001</v>
      </c>
      <c r="G330">
        <v>1.1500600000000001</v>
      </c>
      <c r="H330">
        <v>1.1473899999999999</v>
      </c>
      <c r="I330">
        <v>1.1468700000000001</v>
      </c>
      <c r="J330">
        <v>1.1458200000000001</v>
      </c>
      <c r="K330">
        <v>1.1456299999999999</v>
      </c>
    </row>
    <row r="331" spans="1:11" x14ac:dyDescent="0.3">
      <c r="A331">
        <v>0.22434000000000001</v>
      </c>
      <c r="B331">
        <v>1.0505500000000001</v>
      </c>
      <c r="C331">
        <v>1.1311800000000001</v>
      </c>
      <c r="D331">
        <v>1.13581</v>
      </c>
      <c r="E331">
        <v>1.13361</v>
      </c>
      <c r="F331">
        <v>1.1331800000000001</v>
      </c>
      <c r="G331">
        <v>1.13008</v>
      </c>
      <c r="H331">
        <v>1.1281300000000001</v>
      </c>
      <c r="I331">
        <v>1.12775</v>
      </c>
      <c r="J331">
        <v>1.1274599999999999</v>
      </c>
      <c r="K331">
        <v>1.1270800000000001</v>
      </c>
    </row>
    <row r="332" spans="1:11" x14ac:dyDescent="0.3">
      <c r="A332">
        <v>0.22534999999999999</v>
      </c>
      <c r="B332">
        <v>1.03786</v>
      </c>
      <c r="C332">
        <v>1.11602</v>
      </c>
      <c r="D332">
        <v>1.12303</v>
      </c>
      <c r="E332">
        <v>1.1221699999999999</v>
      </c>
      <c r="F332">
        <v>1.11998</v>
      </c>
      <c r="G332">
        <v>1.1204000000000001</v>
      </c>
      <c r="H332">
        <v>1.11697</v>
      </c>
      <c r="I332">
        <v>1.1170199999999999</v>
      </c>
      <c r="J332">
        <v>1.1180699999999999</v>
      </c>
      <c r="K332">
        <v>1.1158699999999999</v>
      </c>
    </row>
    <row r="333" spans="1:11" x14ac:dyDescent="0.3">
      <c r="A333">
        <v>0.22628999999999999</v>
      </c>
      <c r="B333">
        <v>1.0235099999999999</v>
      </c>
      <c r="C333">
        <v>1.09928</v>
      </c>
      <c r="D333">
        <v>1.1059600000000001</v>
      </c>
      <c r="E333">
        <v>1.10829</v>
      </c>
      <c r="F333">
        <v>1.1045700000000001</v>
      </c>
      <c r="G333">
        <v>1.1055299999999999</v>
      </c>
      <c r="H333">
        <v>1.1015699999999999</v>
      </c>
      <c r="I333">
        <v>1.1031899999999999</v>
      </c>
      <c r="J333">
        <v>1.10243</v>
      </c>
      <c r="K333">
        <v>1.10019</v>
      </c>
    </row>
    <row r="334" spans="1:11" x14ac:dyDescent="0.3">
      <c r="A334">
        <v>0.22731000000000001</v>
      </c>
      <c r="B334">
        <v>1.00987</v>
      </c>
      <c r="C334">
        <v>1.08402</v>
      </c>
      <c r="D334">
        <v>1.08927</v>
      </c>
      <c r="E334">
        <v>1.0933200000000001</v>
      </c>
      <c r="F334">
        <v>1.0910299999999999</v>
      </c>
      <c r="G334">
        <v>1.0894600000000001</v>
      </c>
      <c r="H334">
        <v>1.0838300000000001</v>
      </c>
      <c r="I334">
        <v>1.0870299999999999</v>
      </c>
      <c r="J334">
        <v>1.0853600000000001</v>
      </c>
      <c r="K334">
        <v>1.08521</v>
      </c>
    </row>
    <row r="335" spans="1:11" x14ac:dyDescent="0.3">
      <c r="A335">
        <v>0.22832</v>
      </c>
      <c r="B335">
        <v>0.99136999999999997</v>
      </c>
      <c r="C335">
        <v>1.06643</v>
      </c>
      <c r="D335">
        <v>1.0713900000000001</v>
      </c>
      <c r="E335">
        <v>1.0728200000000001</v>
      </c>
      <c r="F335">
        <v>1.0741000000000001</v>
      </c>
      <c r="G335">
        <v>1.07</v>
      </c>
      <c r="H335">
        <v>1.07158</v>
      </c>
      <c r="I335">
        <v>1.069</v>
      </c>
      <c r="J335">
        <v>1.06914</v>
      </c>
      <c r="K335">
        <v>1.0687599999999999</v>
      </c>
    </row>
    <row r="336" spans="1:11" x14ac:dyDescent="0.3">
      <c r="A336">
        <v>0.22933999999999999</v>
      </c>
      <c r="B336">
        <v>0.97482999999999997</v>
      </c>
      <c r="C336">
        <v>1.0529299999999999</v>
      </c>
      <c r="D336">
        <v>1.05813</v>
      </c>
      <c r="E336">
        <v>1.0567899999999999</v>
      </c>
      <c r="F336">
        <v>1.05904</v>
      </c>
      <c r="G336">
        <v>1.05803</v>
      </c>
      <c r="H336">
        <v>1.05732</v>
      </c>
      <c r="I336">
        <v>1.0570299999999999</v>
      </c>
      <c r="J336">
        <v>1.0559400000000001</v>
      </c>
      <c r="K336">
        <v>1.0565100000000001</v>
      </c>
    </row>
    <row r="337" spans="1:11" x14ac:dyDescent="0.3">
      <c r="A337">
        <v>0.23027</v>
      </c>
      <c r="B337">
        <v>0.95818000000000003</v>
      </c>
      <c r="C337">
        <v>1.0353399999999999</v>
      </c>
      <c r="D337">
        <v>1.0409200000000001</v>
      </c>
      <c r="E337">
        <v>1.04158</v>
      </c>
      <c r="F337">
        <v>1.0401</v>
      </c>
      <c r="G337">
        <v>1.04192</v>
      </c>
      <c r="H337">
        <v>1.04139</v>
      </c>
      <c r="I337">
        <v>1.04044</v>
      </c>
      <c r="J337">
        <v>1.0410600000000001</v>
      </c>
      <c r="K337">
        <v>1.0393399999999999</v>
      </c>
    </row>
    <row r="338" spans="1:11" x14ac:dyDescent="0.3">
      <c r="A338">
        <v>0.23129</v>
      </c>
      <c r="B338">
        <v>0.94808000000000003</v>
      </c>
      <c r="C338">
        <v>1.02122</v>
      </c>
      <c r="D338">
        <v>1.0296099999999999</v>
      </c>
      <c r="E338">
        <v>1.03071</v>
      </c>
      <c r="F338">
        <v>1.0288999999999999</v>
      </c>
      <c r="G338">
        <v>1.0307599999999999</v>
      </c>
      <c r="H338">
        <v>1.03</v>
      </c>
      <c r="I338">
        <v>1.0292300000000001</v>
      </c>
      <c r="J338">
        <v>1.02942</v>
      </c>
      <c r="K338">
        <v>1.0272300000000001</v>
      </c>
    </row>
    <row r="339" spans="1:11" x14ac:dyDescent="0.3">
      <c r="A339">
        <v>0.23230999999999999</v>
      </c>
      <c r="B339">
        <v>0.93276999999999999</v>
      </c>
      <c r="C339">
        <v>1.0028600000000001</v>
      </c>
      <c r="D339">
        <v>1.0091600000000001</v>
      </c>
      <c r="E339">
        <v>1.0133099999999999</v>
      </c>
      <c r="F339">
        <v>1.01064</v>
      </c>
      <c r="G339">
        <v>1.01126</v>
      </c>
      <c r="H339">
        <v>1.0102100000000001</v>
      </c>
      <c r="I339">
        <v>1.0102100000000001</v>
      </c>
      <c r="J339">
        <v>1.0100199999999999</v>
      </c>
      <c r="K339">
        <v>1.0088699999999999</v>
      </c>
    </row>
    <row r="340" spans="1:11" x14ac:dyDescent="0.3">
      <c r="A340">
        <v>0.23324</v>
      </c>
      <c r="B340">
        <v>0.92256000000000005</v>
      </c>
      <c r="C340">
        <v>0.99385000000000001</v>
      </c>
      <c r="D340">
        <v>0.99890999999999996</v>
      </c>
      <c r="E340">
        <v>1.00048</v>
      </c>
      <c r="F340">
        <v>1.0015799999999999</v>
      </c>
      <c r="G340">
        <v>0.99961999999999995</v>
      </c>
      <c r="H340">
        <v>0.99934000000000001</v>
      </c>
      <c r="I340">
        <v>0.99875999999999998</v>
      </c>
      <c r="J340">
        <v>0.99824000000000002</v>
      </c>
      <c r="K340">
        <v>0.99856999999999996</v>
      </c>
    </row>
    <row r="341" spans="1:11" x14ac:dyDescent="0.3">
      <c r="A341">
        <v>0.23426</v>
      </c>
      <c r="B341">
        <v>0.90525</v>
      </c>
      <c r="C341">
        <v>0.97874000000000005</v>
      </c>
      <c r="D341">
        <v>0.98407999999999995</v>
      </c>
      <c r="E341">
        <v>0.98221999999999998</v>
      </c>
      <c r="F341">
        <v>0.98575000000000002</v>
      </c>
      <c r="G341">
        <v>0.98355000000000004</v>
      </c>
      <c r="H341">
        <v>0.98316999999999999</v>
      </c>
      <c r="I341">
        <v>0.98365000000000002</v>
      </c>
      <c r="J341">
        <v>0.98336000000000001</v>
      </c>
      <c r="K341">
        <v>0.98397999999999997</v>
      </c>
    </row>
    <row r="342" spans="1:11" x14ac:dyDescent="0.3">
      <c r="A342">
        <v>0.23527000000000001</v>
      </c>
      <c r="B342">
        <v>0.89146999999999998</v>
      </c>
      <c r="C342">
        <v>0.96348</v>
      </c>
      <c r="D342">
        <v>0.96977000000000002</v>
      </c>
      <c r="E342">
        <v>0.96872000000000003</v>
      </c>
      <c r="F342">
        <v>0.96928999999999998</v>
      </c>
      <c r="G342">
        <v>0.97033999999999998</v>
      </c>
      <c r="H342">
        <v>0.96938999999999997</v>
      </c>
      <c r="I342">
        <v>0.96972000000000003</v>
      </c>
      <c r="J342">
        <v>0.96972000000000003</v>
      </c>
      <c r="K342">
        <v>0.97024999999999995</v>
      </c>
    </row>
    <row r="343" spans="1:11" x14ac:dyDescent="0.3">
      <c r="A343">
        <v>0.23621</v>
      </c>
      <c r="B343">
        <v>0.88441999999999998</v>
      </c>
      <c r="C343">
        <v>0.95360999999999996</v>
      </c>
      <c r="D343">
        <v>0.95981000000000005</v>
      </c>
      <c r="E343">
        <v>0.96104999999999996</v>
      </c>
      <c r="F343">
        <v>0.95870999999999995</v>
      </c>
      <c r="G343">
        <v>0.96062000000000003</v>
      </c>
      <c r="H343">
        <v>0.96</v>
      </c>
      <c r="I343">
        <v>0.96009</v>
      </c>
      <c r="J343">
        <v>0.95970999999999995</v>
      </c>
      <c r="K343">
        <v>0.95938000000000001</v>
      </c>
    </row>
    <row r="344" spans="1:11" x14ac:dyDescent="0.3">
      <c r="A344">
        <v>0.23723</v>
      </c>
      <c r="B344">
        <v>0.87678999999999996</v>
      </c>
      <c r="C344">
        <v>0.94211</v>
      </c>
      <c r="D344">
        <v>0.94932000000000005</v>
      </c>
      <c r="E344">
        <v>0.95132000000000005</v>
      </c>
      <c r="F344">
        <v>0.94993000000000005</v>
      </c>
      <c r="G344">
        <v>0.95013000000000003</v>
      </c>
      <c r="H344">
        <v>0.9496</v>
      </c>
      <c r="I344">
        <v>0.94979000000000002</v>
      </c>
      <c r="J344">
        <v>0.94884000000000002</v>
      </c>
      <c r="K344">
        <v>0.94750000000000001</v>
      </c>
    </row>
    <row r="345" spans="1:11" x14ac:dyDescent="0.3">
      <c r="A345">
        <v>0.23824000000000001</v>
      </c>
      <c r="B345">
        <v>0.86548999999999998</v>
      </c>
      <c r="C345">
        <v>0.93167</v>
      </c>
      <c r="D345">
        <v>0.93581999999999999</v>
      </c>
      <c r="E345">
        <v>0.93915999999999999</v>
      </c>
      <c r="F345">
        <v>0.93877999999999995</v>
      </c>
      <c r="G345">
        <v>0.93657999999999997</v>
      </c>
      <c r="H345">
        <v>0.93601000000000001</v>
      </c>
      <c r="I345">
        <v>0.93496000000000001</v>
      </c>
      <c r="J345">
        <v>0.93510000000000004</v>
      </c>
      <c r="K345">
        <v>0.93525000000000003</v>
      </c>
    </row>
    <row r="346" spans="1:11" x14ac:dyDescent="0.3">
      <c r="A346">
        <v>0.23926</v>
      </c>
      <c r="B346">
        <v>0.85546999999999995</v>
      </c>
      <c r="C346">
        <v>0.92256000000000005</v>
      </c>
      <c r="D346">
        <v>0.92705000000000004</v>
      </c>
      <c r="E346">
        <v>0.92652000000000001</v>
      </c>
      <c r="F346">
        <v>0.92823999999999995</v>
      </c>
      <c r="G346">
        <v>0.92647000000000002</v>
      </c>
      <c r="H346">
        <v>0.92390000000000005</v>
      </c>
      <c r="I346">
        <v>0.92452000000000001</v>
      </c>
      <c r="J346">
        <v>0.92508999999999997</v>
      </c>
      <c r="K346">
        <v>0.92589999999999995</v>
      </c>
    </row>
    <row r="347" spans="1:11" x14ac:dyDescent="0.3">
      <c r="A347">
        <v>0.2402</v>
      </c>
      <c r="B347">
        <v>0.83935999999999999</v>
      </c>
      <c r="C347">
        <v>0.90683000000000002</v>
      </c>
      <c r="D347">
        <v>0.91169</v>
      </c>
      <c r="E347">
        <v>0.90983000000000003</v>
      </c>
      <c r="F347">
        <v>0.91098000000000001</v>
      </c>
      <c r="G347">
        <v>0.91064000000000001</v>
      </c>
      <c r="H347">
        <v>0.90878000000000003</v>
      </c>
      <c r="I347">
        <v>0.90998000000000001</v>
      </c>
      <c r="J347">
        <v>0.91002000000000005</v>
      </c>
      <c r="K347">
        <v>0.91030999999999995</v>
      </c>
    </row>
    <row r="348" spans="1:11" x14ac:dyDescent="0.3">
      <c r="A348">
        <v>0.24121000000000001</v>
      </c>
      <c r="B348">
        <v>0.83750000000000002</v>
      </c>
      <c r="C348">
        <v>0.9032</v>
      </c>
      <c r="D348">
        <v>0.90834999999999999</v>
      </c>
      <c r="E348">
        <v>0.90734999999999999</v>
      </c>
      <c r="F348">
        <v>0.90610999999999997</v>
      </c>
      <c r="G348">
        <v>0.90839999999999999</v>
      </c>
      <c r="H348">
        <v>0.90607000000000004</v>
      </c>
      <c r="I348">
        <v>0.90644999999999998</v>
      </c>
      <c r="J348">
        <v>0.90644999999999998</v>
      </c>
      <c r="K348">
        <v>0.90578000000000003</v>
      </c>
    </row>
    <row r="349" spans="1:11" x14ac:dyDescent="0.3">
      <c r="A349">
        <v>0.24223</v>
      </c>
      <c r="B349">
        <v>0.82982</v>
      </c>
      <c r="C349">
        <v>0.89032999999999995</v>
      </c>
      <c r="D349">
        <v>0.89581</v>
      </c>
      <c r="E349">
        <v>0.89700999999999997</v>
      </c>
      <c r="F349">
        <v>0.89471999999999996</v>
      </c>
      <c r="G349">
        <v>0.89534000000000002</v>
      </c>
      <c r="H349">
        <v>0.89566999999999997</v>
      </c>
      <c r="I349">
        <v>0.89534000000000002</v>
      </c>
      <c r="J349">
        <v>0.89380999999999999</v>
      </c>
      <c r="K349">
        <v>0.89195000000000002</v>
      </c>
    </row>
    <row r="350" spans="1:11" x14ac:dyDescent="0.3">
      <c r="A350">
        <v>0.24317</v>
      </c>
      <c r="B350">
        <v>0.82242999999999999</v>
      </c>
      <c r="C350">
        <v>0.88299000000000005</v>
      </c>
      <c r="D350">
        <v>0.88566</v>
      </c>
      <c r="E350">
        <v>0.88822999999999996</v>
      </c>
      <c r="F350">
        <v>0.88722999999999996</v>
      </c>
      <c r="G350">
        <v>0.88466</v>
      </c>
      <c r="H350">
        <v>0.88417999999999997</v>
      </c>
      <c r="I350">
        <v>0.88375000000000004</v>
      </c>
      <c r="J350">
        <v>0.88241000000000003</v>
      </c>
      <c r="K350">
        <v>0.88231999999999999</v>
      </c>
    </row>
    <row r="351" spans="1:11" x14ac:dyDescent="0.3">
      <c r="A351">
        <v>0.24418000000000001</v>
      </c>
      <c r="B351">
        <v>0.81184000000000001</v>
      </c>
      <c r="C351">
        <v>0.87307000000000001</v>
      </c>
      <c r="D351">
        <v>0.87617</v>
      </c>
      <c r="E351">
        <v>0.87583</v>
      </c>
      <c r="F351">
        <v>0.87687999999999999</v>
      </c>
      <c r="G351">
        <v>0.87426000000000004</v>
      </c>
      <c r="H351">
        <v>0.87278</v>
      </c>
      <c r="I351">
        <v>0.87263999999999997</v>
      </c>
      <c r="J351">
        <v>0.87273000000000001</v>
      </c>
      <c r="K351">
        <v>0.87253999999999998</v>
      </c>
    </row>
    <row r="352" spans="1:11" x14ac:dyDescent="0.3">
      <c r="A352">
        <v>0.2452</v>
      </c>
      <c r="B352">
        <v>0.80220999999999998</v>
      </c>
      <c r="C352">
        <v>0.86614999999999998</v>
      </c>
      <c r="D352">
        <v>0.86839999999999995</v>
      </c>
      <c r="E352">
        <v>0.86677000000000004</v>
      </c>
      <c r="F352">
        <v>0.86778</v>
      </c>
      <c r="G352">
        <v>0.86587000000000003</v>
      </c>
      <c r="H352">
        <v>0.86406000000000005</v>
      </c>
      <c r="I352">
        <v>0.86453000000000002</v>
      </c>
      <c r="J352">
        <v>0.86409999999999998</v>
      </c>
      <c r="K352">
        <v>0.86414999999999997</v>
      </c>
    </row>
    <row r="353" spans="1:11" x14ac:dyDescent="0.3">
      <c r="A353">
        <v>0.24612999999999999</v>
      </c>
      <c r="B353">
        <v>0.79862999999999995</v>
      </c>
      <c r="C353">
        <v>0.85972000000000004</v>
      </c>
      <c r="D353">
        <v>0.86382000000000003</v>
      </c>
      <c r="E353">
        <v>0.86324999999999996</v>
      </c>
      <c r="F353">
        <v>0.85975999999999997</v>
      </c>
      <c r="G353">
        <v>0.86162000000000005</v>
      </c>
      <c r="H353">
        <v>0.85995999999999995</v>
      </c>
      <c r="I353">
        <v>0.85929</v>
      </c>
      <c r="J353">
        <v>0.85880999999999996</v>
      </c>
      <c r="K353">
        <v>0.85804999999999998</v>
      </c>
    </row>
    <row r="354" spans="1:11" x14ac:dyDescent="0.3">
      <c r="A354">
        <v>0.24715000000000001</v>
      </c>
      <c r="B354">
        <v>0.79444000000000004</v>
      </c>
      <c r="C354">
        <v>0.85204000000000002</v>
      </c>
      <c r="D354">
        <v>0.85694999999999999</v>
      </c>
      <c r="E354">
        <v>0.85743000000000003</v>
      </c>
      <c r="F354">
        <v>0.85375999999999996</v>
      </c>
      <c r="G354">
        <v>0.85489999999999999</v>
      </c>
      <c r="H354">
        <v>0.85419</v>
      </c>
      <c r="I354">
        <v>0.8528</v>
      </c>
      <c r="J354">
        <v>0.85160999999999998</v>
      </c>
      <c r="K354">
        <v>0.84913000000000005</v>
      </c>
    </row>
    <row r="355" spans="1:11" x14ac:dyDescent="0.3">
      <c r="A355">
        <v>0.24817</v>
      </c>
      <c r="B355">
        <v>0.78776000000000002</v>
      </c>
      <c r="C355">
        <v>0.84236</v>
      </c>
      <c r="D355">
        <v>0.84560000000000002</v>
      </c>
      <c r="E355">
        <v>0.84760999999999997</v>
      </c>
      <c r="F355">
        <v>0.84521999999999997</v>
      </c>
      <c r="G355">
        <v>0.84274000000000004</v>
      </c>
      <c r="H355">
        <v>0.84260000000000002</v>
      </c>
      <c r="I355">
        <v>0.84101999999999999</v>
      </c>
      <c r="J355">
        <v>0.83974000000000004</v>
      </c>
      <c r="K355">
        <v>0.83840000000000003</v>
      </c>
    </row>
    <row r="356" spans="1:11" x14ac:dyDescent="0.3">
      <c r="A356">
        <v>0.24909999999999999</v>
      </c>
      <c r="B356">
        <v>0.78337000000000001</v>
      </c>
      <c r="C356">
        <v>0.84026000000000001</v>
      </c>
      <c r="D356">
        <v>0.84179000000000004</v>
      </c>
      <c r="E356">
        <v>0.84169000000000005</v>
      </c>
      <c r="F356">
        <v>0.84179000000000004</v>
      </c>
      <c r="G356">
        <v>0.83772999999999997</v>
      </c>
      <c r="H356">
        <v>0.83616000000000001</v>
      </c>
      <c r="I356">
        <v>0.83553999999999995</v>
      </c>
      <c r="J356">
        <v>0.83453999999999995</v>
      </c>
      <c r="K356">
        <v>0.83430000000000004</v>
      </c>
    </row>
    <row r="357" spans="1:11" x14ac:dyDescent="0.3">
      <c r="A357">
        <v>0.25012000000000001</v>
      </c>
      <c r="B357">
        <v>0.77241000000000004</v>
      </c>
      <c r="C357">
        <v>0.83157999999999999</v>
      </c>
      <c r="D357">
        <v>0.83306000000000002</v>
      </c>
      <c r="E357">
        <v>0.82991000000000004</v>
      </c>
      <c r="F357">
        <v>0.83101000000000003</v>
      </c>
      <c r="G357">
        <v>0.82862999999999998</v>
      </c>
      <c r="H357">
        <v>0.82720000000000005</v>
      </c>
      <c r="I357">
        <v>0.82586000000000004</v>
      </c>
      <c r="J357">
        <v>0.82543</v>
      </c>
      <c r="K357">
        <v>0.82572000000000001</v>
      </c>
    </row>
    <row r="358" spans="1:11" x14ac:dyDescent="0.3">
      <c r="A358">
        <v>0.25113000000000002</v>
      </c>
      <c r="B358">
        <v>0.76912000000000003</v>
      </c>
      <c r="C358">
        <v>0.82752999999999999</v>
      </c>
      <c r="D358">
        <v>0.83001000000000003</v>
      </c>
      <c r="E358">
        <v>0.82633999999999996</v>
      </c>
      <c r="F358">
        <v>0.82557999999999998</v>
      </c>
      <c r="G358">
        <v>0.82528999999999997</v>
      </c>
      <c r="H358">
        <v>0.82376000000000005</v>
      </c>
      <c r="I358">
        <v>0.82299999999999995</v>
      </c>
      <c r="J358">
        <v>0.82257000000000002</v>
      </c>
      <c r="K358">
        <v>0.82181000000000004</v>
      </c>
    </row>
    <row r="359" spans="1:11" x14ac:dyDescent="0.3">
      <c r="A359">
        <v>0.25214999999999999</v>
      </c>
      <c r="B359">
        <v>0.76463999999999999</v>
      </c>
      <c r="C359">
        <v>0.81884999999999997</v>
      </c>
      <c r="D359">
        <v>0.82257000000000002</v>
      </c>
      <c r="E359">
        <v>0.82028000000000001</v>
      </c>
      <c r="F359">
        <v>0.81808999999999998</v>
      </c>
      <c r="G359">
        <v>0.81876000000000004</v>
      </c>
      <c r="H359">
        <v>0.81747000000000003</v>
      </c>
      <c r="I359">
        <v>0.81628000000000001</v>
      </c>
      <c r="J359">
        <v>0.81503999999999999</v>
      </c>
      <c r="K359">
        <v>0.81313000000000002</v>
      </c>
    </row>
    <row r="360" spans="1:11" x14ac:dyDescent="0.3">
      <c r="A360">
        <v>0.25308999999999998</v>
      </c>
      <c r="B360">
        <v>0.76344000000000001</v>
      </c>
      <c r="C360">
        <v>0.81474999999999997</v>
      </c>
      <c r="D360">
        <v>0.81752000000000002</v>
      </c>
      <c r="E360">
        <v>0.81684999999999997</v>
      </c>
      <c r="F360">
        <v>0.81447000000000003</v>
      </c>
      <c r="G360">
        <v>0.81313000000000002</v>
      </c>
      <c r="H360">
        <v>0.81232000000000004</v>
      </c>
      <c r="I360">
        <v>0.81022000000000005</v>
      </c>
      <c r="J360">
        <v>0.80845999999999996</v>
      </c>
      <c r="K360">
        <v>0.80740999999999996</v>
      </c>
    </row>
    <row r="361" spans="1:11" x14ac:dyDescent="0.3">
      <c r="A361">
        <v>0.25409999999999999</v>
      </c>
      <c r="B361">
        <v>0.75690999999999997</v>
      </c>
      <c r="C361">
        <v>0.80979000000000001</v>
      </c>
      <c r="D361">
        <v>0.81022000000000005</v>
      </c>
      <c r="E361">
        <v>0.80898000000000003</v>
      </c>
      <c r="F361">
        <v>0.80927000000000004</v>
      </c>
      <c r="G361">
        <v>0.80474000000000001</v>
      </c>
      <c r="H361">
        <v>0.80388000000000004</v>
      </c>
      <c r="I361">
        <v>0.80178000000000005</v>
      </c>
      <c r="J361">
        <v>0.80145</v>
      </c>
      <c r="K361">
        <v>0.80106999999999995</v>
      </c>
    </row>
    <row r="362" spans="1:11" x14ac:dyDescent="0.3">
      <c r="A362">
        <v>0.25512000000000001</v>
      </c>
      <c r="B362">
        <v>0.75027999999999995</v>
      </c>
      <c r="C362">
        <v>0.80601999999999996</v>
      </c>
      <c r="D362">
        <v>0.80688000000000004</v>
      </c>
      <c r="E362">
        <v>0.80235000000000001</v>
      </c>
      <c r="F362">
        <v>0.8044</v>
      </c>
      <c r="G362">
        <v>0.80064000000000002</v>
      </c>
      <c r="H362">
        <v>0.79867999999999995</v>
      </c>
      <c r="I362">
        <v>0.79739000000000004</v>
      </c>
      <c r="J362">
        <v>0.79654000000000003</v>
      </c>
      <c r="K362">
        <v>0.79625000000000001</v>
      </c>
    </row>
    <row r="363" spans="1:11" x14ac:dyDescent="0.3">
      <c r="A363">
        <v>0.25606000000000001</v>
      </c>
      <c r="B363">
        <v>0.74512999999999996</v>
      </c>
      <c r="C363">
        <v>0.80059000000000002</v>
      </c>
      <c r="D363">
        <v>0.80283000000000004</v>
      </c>
      <c r="E363">
        <v>0.79786999999999997</v>
      </c>
      <c r="F363">
        <v>0.79715999999999998</v>
      </c>
      <c r="G363">
        <v>0.79562999999999995</v>
      </c>
      <c r="H363">
        <v>0.79449000000000003</v>
      </c>
      <c r="I363">
        <v>0.79296</v>
      </c>
      <c r="J363">
        <v>0.79200999999999999</v>
      </c>
      <c r="K363">
        <v>0.79091</v>
      </c>
    </row>
    <row r="364" spans="1:11" x14ac:dyDescent="0.3">
      <c r="A364">
        <v>0.25707000000000002</v>
      </c>
      <c r="B364">
        <v>0.74604000000000004</v>
      </c>
      <c r="C364">
        <v>0.79849000000000003</v>
      </c>
      <c r="D364">
        <v>0.80120999999999998</v>
      </c>
      <c r="E364">
        <v>0.79820000000000002</v>
      </c>
      <c r="F364">
        <v>0.79462999999999995</v>
      </c>
      <c r="G364">
        <v>0.79496</v>
      </c>
      <c r="H364">
        <v>0.79320000000000002</v>
      </c>
      <c r="I364">
        <v>0.79186000000000001</v>
      </c>
      <c r="J364">
        <v>0.79066999999999998</v>
      </c>
      <c r="K364">
        <v>0.78813999999999995</v>
      </c>
    </row>
    <row r="365" spans="1:11" x14ac:dyDescent="0.3">
      <c r="A365">
        <v>0.25808999999999999</v>
      </c>
      <c r="B365">
        <v>0.74365000000000003</v>
      </c>
      <c r="C365">
        <v>0.79357999999999995</v>
      </c>
      <c r="D365">
        <v>0.79429000000000005</v>
      </c>
      <c r="E365">
        <v>0.79476999999999998</v>
      </c>
      <c r="F365">
        <v>0.79086000000000001</v>
      </c>
      <c r="G365">
        <v>0.78996</v>
      </c>
      <c r="H365">
        <v>0.78837999999999997</v>
      </c>
      <c r="I365">
        <v>0.78656999999999999</v>
      </c>
      <c r="J365">
        <v>0.78398999999999996</v>
      </c>
      <c r="K365">
        <v>0.78242</v>
      </c>
    </row>
    <row r="366" spans="1:11" x14ac:dyDescent="0.3">
      <c r="A366">
        <v>0.25901999999999997</v>
      </c>
      <c r="B366">
        <v>0.74007999999999996</v>
      </c>
      <c r="C366">
        <v>0.79010000000000002</v>
      </c>
      <c r="D366">
        <v>0.79042999999999997</v>
      </c>
      <c r="E366">
        <v>0.78986000000000001</v>
      </c>
      <c r="F366">
        <v>0.78800000000000003</v>
      </c>
      <c r="G366">
        <v>0.78371000000000002</v>
      </c>
      <c r="H366">
        <v>0.78198999999999996</v>
      </c>
      <c r="I366">
        <v>0.78017999999999998</v>
      </c>
      <c r="J366">
        <v>0.77869999999999995</v>
      </c>
      <c r="K366">
        <v>0.77807999999999999</v>
      </c>
    </row>
    <row r="367" spans="1:11" x14ac:dyDescent="0.3">
      <c r="A367">
        <v>0.26003999999999999</v>
      </c>
      <c r="B367">
        <v>0.73321000000000003</v>
      </c>
      <c r="C367">
        <v>0.78556999999999999</v>
      </c>
      <c r="D367">
        <v>0.78571000000000002</v>
      </c>
      <c r="E367">
        <v>0.78208999999999995</v>
      </c>
      <c r="F367">
        <v>0.78266000000000002</v>
      </c>
      <c r="G367">
        <v>0.77775000000000005</v>
      </c>
      <c r="H367">
        <v>0.77559999999999996</v>
      </c>
      <c r="I367">
        <v>0.77417000000000002</v>
      </c>
      <c r="J367">
        <v>0.77336000000000005</v>
      </c>
      <c r="K367">
        <v>0.77254999999999996</v>
      </c>
    </row>
    <row r="368" spans="1:11" x14ac:dyDescent="0.3">
      <c r="A368">
        <v>0.26106000000000001</v>
      </c>
      <c r="B368">
        <v>0.73111000000000004</v>
      </c>
      <c r="C368">
        <v>0.78508999999999995</v>
      </c>
      <c r="D368">
        <v>0.78537999999999997</v>
      </c>
      <c r="E368">
        <v>0.78103999999999996</v>
      </c>
      <c r="F368">
        <v>0.77966000000000002</v>
      </c>
      <c r="G368">
        <v>0.77703</v>
      </c>
      <c r="H368">
        <v>0.77527000000000001</v>
      </c>
      <c r="I368">
        <v>0.77388999999999997</v>
      </c>
      <c r="J368">
        <v>0.77249999999999996</v>
      </c>
      <c r="K368">
        <v>0.77198</v>
      </c>
    </row>
    <row r="369" spans="1:11" x14ac:dyDescent="0.3">
      <c r="A369">
        <v>0.26207000000000003</v>
      </c>
      <c r="B369">
        <v>0.72772999999999999</v>
      </c>
      <c r="C369">
        <v>0.77998999999999996</v>
      </c>
      <c r="D369">
        <v>0.78156000000000003</v>
      </c>
      <c r="E369">
        <v>0.77798999999999996</v>
      </c>
      <c r="F369">
        <v>0.77368999999999999</v>
      </c>
      <c r="G369">
        <v>0.77354999999999996</v>
      </c>
      <c r="H369">
        <v>0.77259999999999995</v>
      </c>
      <c r="I369">
        <v>0.77063999999999999</v>
      </c>
      <c r="J369">
        <v>0.76902000000000004</v>
      </c>
      <c r="K369">
        <v>0.76692000000000005</v>
      </c>
    </row>
    <row r="370" spans="1:11" x14ac:dyDescent="0.3">
      <c r="A370">
        <v>0.26301000000000002</v>
      </c>
      <c r="B370">
        <v>0.72824999999999995</v>
      </c>
      <c r="C370">
        <v>0.77656000000000003</v>
      </c>
      <c r="D370">
        <v>0.77869999999999995</v>
      </c>
      <c r="E370">
        <v>0.77761000000000002</v>
      </c>
      <c r="F370">
        <v>0.77268999999999999</v>
      </c>
      <c r="G370">
        <v>0.77131000000000005</v>
      </c>
      <c r="H370">
        <v>0.77063999999999999</v>
      </c>
      <c r="I370">
        <v>0.76826000000000005</v>
      </c>
      <c r="J370">
        <v>0.76573000000000002</v>
      </c>
      <c r="K370">
        <v>0.76292000000000004</v>
      </c>
    </row>
    <row r="371" spans="1:11" x14ac:dyDescent="0.3">
      <c r="A371">
        <v>0.26401999999999998</v>
      </c>
      <c r="B371">
        <v>0.72367000000000004</v>
      </c>
      <c r="C371">
        <v>0.77173999999999998</v>
      </c>
      <c r="D371">
        <v>0.77068999999999999</v>
      </c>
      <c r="E371">
        <v>0.77083000000000002</v>
      </c>
      <c r="F371">
        <v>0.76749999999999996</v>
      </c>
      <c r="G371">
        <v>0.76382000000000005</v>
      </c>
      <c r="H371">
        <v>0.76234999999999997</v>
      </c>
      <c r="I371">
        <v>0.75990999999999997</v>
      </c>
      <c r="J371">
        <v>0.75785999999999998</v>
      </c>
      <c r="K371">
        <v>0.75666999999999995</v>
      </c>
    </row>
    <row r="372" spans="1:11" x14ac:dyDescent="0.3">
      <c r="A372">
        <v>0.26504</v>
      </c>
      <c r="B372">
        <v>0.72191000000000005</v>
      </c>
      <c r="C372">
        <v>0.77273999999999998</v>
      </c>
      <c r="D372">
        <v>0.77141000000000004</v>
      </c>
      <c r="E372">
        <v>0.76868999999999998</v>
      </c>
      <c r="F372">
        <v>0.76834999999999998</v>
      </c>
      <c r="G372">
        <v>0.76263000000000003</v>
      </c>
      <c r="H372">
        <v>0.76039000000000001</v>
      </c>
      <c r="I372">
        <v>0.75895999999999997</v>
      </c>
      <c r="J372">
        <v>0.75771999999999995</v>
      </c>
      <c r="K372">
        <v>0.75671999999999995</v>
      </c>
    </row>
    <row r="373" spans="1:11" x14ac:dyDescent="0.3">
      <c r="A373">
        <v>0.26597999999999999</v>
      </c>
      <c r="B373">
        <v>0.71748000000000001</v>
      </c>
      <c r="C373">
        <v>0.77078999999999998</v>
      </c>
      <c r="D373">
        <v>0.77002000000000004</v>
      </c>
      <c r="E373">
        <v>0.76554</v>
      </c>
      <c r="F373">
        <v>0.76478000000000002</v>
      </c>
      <c r="G373">
        <v>0.76105999999999996</v>
      </c>
      <c r="H373">
        <v>0.75919999999999999</v>
      </c>
      <c r="I373">
        <v>0.75748000000000004</v>
      </c>
      <c r="J373">
        <v>0.75577000000000005</v>
      </c>
      <c r="K373">
        <v>0.75480999999999998</v>
      </c>
    </row>
    <row r="374" spans="1:11" x14ac:dyDescent="0.3">
      <c r="A374">
        <v>0.26699000000000001</v>
      </c>
      <c r="B374">
        <v>0.71514</v>
      </c>
      <c r="C374">
        <v>0.76720999999999995</v>
      </c>
      <c r="D374">
        <v>0.76793</v>
      </c>
      <c r="E374">
        <v>0.76387000000000005</v>
      </c>
      <c r="F374">
        <v>0.76044</v>
      </c>
      <c r="G374">
        <v>0.75924999999999998</v>
      </c>
      <c r="H374">
        <v>0.75695999999999997</v>
      </c>
      <c r="I374">
        <v>0.75561999999999996</v>
      </c>
      <c r="J374">
        <v>0.75385999999999997</v>
      </c>
      <c r="K374">
        <v>0.75124000000000002</v>
      </c>
    </row>
    <row r="375" spans="1:11" x14ac:dyDescent="0.3">
      <c r="A375">
        <v>0.26801000000000003</v>
      </c>
      <c r="B375">
        <v>0.71557000000000004</v>
      </c>
      <c r="C375">
        <v>0.76392000000000004</v>
      </c>
      <c r="D375">
        <v>0.76468000000000003</v>
      </c>
      <c r="E375">
        <v>0.76315999999999995</v>
      </c>
      <c r="F375">
        <v>0.75795999999999997</v>
      </c>
      <c r="G375">
        <v>0.75690999999999997</v>
      </c>
      <c r="H375">
        <v>0.75543000000000005</v>
      </c>
      <c r="I375">
        <v>0.75338000000000005</v>
      </c>
      <c r="J375">
        <v>0.75085000000000002</v>
      </c>
      <c r="K375">
        <v>0.74804000000000004</v>
      </c>
    </row>
    <row r="376" spans="1:11" x14ac:dyDescent="0.3">
      <c r="A376">
        <v>0.26895000000000002</v>
      </c>
      <c r="B376">
        <v>0.71404000000000001</v>
      </c>
      <c r="C376">
        <v>0.76205999999999996</v>
      </c>
      <c r="D376">
        <v>0.76176999999999995</v>
      </c>
      <c r="E376">
        <v>0.76073000000000002</v>
      </c>
      <c r="F376">
        <v>0.75705</v>
      </c>
      <c r="G376">
        <v>0.75351999999999997</v>
      </c>
      <c r="H376">
        <v>0.752</v>
      </c>
      <c r="I376">
        <v>0.74927999999999995</v>
      </c>
      <c r="J376">
        <v>0.74746999999999997</v>
      </c>
      <c r="K376">
        <v>0.74517999999999995</v>
      </c>
    </row>
    <row r="377" spans="1:11" x14ac:dyDescent="0.3">
      <c r="A377">
        <v>0.26995999999999998</v>
      </c>
      <c r="B377">
        <v>0.71118000000000003</v>
      </c>
      <c r="C377">
        <v>0.76039000000000001</v>
      </c>
      <c r="D377">
        <v>0.75895999999999997</v>
      </c>
      <c r="E377">
        <v>0.75719999999999998</v>
      </c>
      <c r="F377">
        <v>0.75485999999999998</v>
      </c>
      <c r="G377">
        <v>0.74990000000000001</v>
      </c>
      <c r="H377">
        <v>0.74751999999999996</v>
      </c>
      <c r="I377">
        <v>0.74580000000000002</v>
      </c>
      <c r="J377">
        <v>0.74412999999999996</v>
      </c>
      <c r="K377">
        <v>0.74265000000000003</v>
      </c>
    </row>
    <row r="378" spans="1:11" x14ac:dyDescent="0.3">
      <c r="A378">
        <v>0.27098</v>
      </c>
      <c r="B378">
        <v>0.70826999999999996</v>
      </c>
      <c r="C378">
        <v>0.76010999999999995</v>
      </c>
      <c r="D378">
        <v>0.75929000000000002</v>
      </c>
      <c r="E378">
        <v>0.75490999999999997</v>
      </c>
      <c r="F378">
        <v>0.75475999999999999</v>
      </c>
      <c r="G378">
        <v>0.74985000000000002</v>
      </c>
      <c r="H378">
        <v>0.74722999999999995</v>
      </c>
      <c r="I378">
        <v>0.74546999999999997</v>
      </c>
      <c r="J378">
        <v>0.74394000000000005</v>
      </c>
      <c r="K378">
        <v>0.74280000000000002</v>
      </c>
    </row>
    <row r="379" spans="1:11" x14ac:dyDescent="0.3">
      <c r="A379">
        <v>0.27192</v>
      </c>
      <c r="B379">
        <v>0.70250000000000001</v>
      </c>
      <c r="C379">
        <v>0.75524000000000002</v>
      </c>
      <c r="D379">
        <v>0.75485999999999998</v>
      </c>
      <c r="E379">
        <v>0.75038000000000005</v>
      </c>
      <c r="F379">
        <v>0.74741999999999997</v>
      </c>
      <c r="G379">
        <v>0.74570000000000003</v>
      </c>
      <c r="H379">
        <v>0.74322999999999995</v>
      </c>
      <c r="I379">
        <v>0.74136999999999997</v>
      </c>
      <c r="J379">
        <v>0.73997999999999997</v>
      </c>
      <c r="K379">
        <v>0.73836000000000002</v>
      </c>
    </row>
    <row r="380" spans="1:11" x14ac:dyDescent="0.3">
      <c r="A380">
        <v>0.27293000000000001</v>
      </c>
      <c r="B380">
        <v>0.70608000000000004</v>
      </c>
      <c r="C380">
        <v>0.75561999999999996</v>
      </c>
      <c r="D380">
        <v>0.75658000000000003</v>
      </c>
      <c r="E380">
        <v>0.75395000000000001</v>
      </c>
      <c r="F380">
        <v>0.74914000000000003</v>
      </c>
      <c r="G380">
        <v>0.74841999999999997</v>
      </c>
      <c r="H380">
        <v>0.74560999999999999</v>
      </c>
      <c r="I380">
        <v>0.74375000000000002</v>
      </c>
      <c r="J380">
        <v>0.74136999999999997</v>
      </c>
      <c r="K380">
        <v>0.73850000000000005</v>
      </c>
    </row>
    <row r="381" spans="1:11" x14ac:dyDescent="0.3">
      <c r="A381">
        <v>0.27395000000000003</v>
      </c>
      <c r="B381">
        <v>0.7046</v>
      </c>
      <c r="C381">
        <v>0.75368999999999997</v>
      </c>
      <c r="D381">
        <v>0.75138000000000005</v>
      </c>
      <c r="E381">
        <v>0.75124000000000002</v>
      </c>
      <c r="F381">
        <v>0.74594000000000005</v>
      </c>
      <c r="G381">
        <v>0.74289000000000005</v>
      </c>
      <c r="H381">
        <v>0.74156</v>
      </c>
      <c r="I381">
        <v>0.73936000000000002</v>
      </c>
      <c r="J381">
        <v>0.73616999999999999</v>
      </c>
      <c r="K381">
        <v>0.73368999999999995</v>
      </c>
    </row>
    <row r="382" spans="1:11" x14ac:dyDescent="0.3">
      <c r="A382">
        <v>0.27495999999999998</v>
      </c>
      <c r="B382">
        <v>0.70335999999999999</v>
      </c>
      <c r="C382">
        <v>0.75205</v>
      </c>
      <c r="D382">
        <v>0.75085000000000002</v>
      </c>
      <c r="E382">
        <v>0.74836999999999998</v>
      </c>
      <c r="F382">
        <v>0.74631999999999998</v>
      </c>
      <c r="G382">
        <v>0.74170000000000003</v>
      </c>
      <c r="H382">
        <v>0.73912</v>
      </c>
      <c r="I382">
        <v>0.73678999999999994</v>
      </c>
      <c r="J382">
        <v>0.73516999999999999</v>
      </c>
      <c r="K382">
        <v>0.73363999999999996</v>
      </c>
    </row>
    <row r="383" spans="1:11" x14ac:dyDescent="0.3">
      <c r="A383">
        <v>0.27589999999999998</v>
      </c>
      <c r="B383">
        <v>0.70040999999999998</v>
      </c>
      <c r="C383">
        <v>0.75185999999999997</v>
      </c>
      <c r="D383">
        <v>0.75085000000000002</v>
      </c>
      <c r="E383">
        <v>0.74609000000000003</v>
      </c>
      <c r="F383">
        <v>0.74570000000000003</v>
      </c>
      <c r="G383">
        <v>0.74060000000000004</v>
      </c>
      <c r="H383">
        <v>0.73841000000000001</v>
      </c>
      <c r="I383">
        <v>0.73641000000000001</v>
      </c>
      <c r="J383">
        <v>0.73479000000000005</v>
      </c>
      <c r="K383">
        <v>0.73358999999999996</v>
      </c>
    </row>
    <row r="384" spans="1:11" x14ac:dyDescent="0.3">
      <c r="A384">
        <v>0.27692</v>
      </c>
      <c r="B384">
        <v>0.69806999999999997</v>
      </c>
      <c r="C384">
        <v>0.75161999999999995</v>
      </c>
      <c r="D384">
        <v>0.75090000000000001</v>
      </c>
      <c r="E384">
        <v>0.74604000000000004</v>
      </c>
      <c r="F384">
        <v>0.74331999999999998</v>
      </c>
      <c r="G384">
        <v>0.74156</v>
      </c>
      <c r="H384">
        <v>0.73865000000000003</v>
      </c>
      <c r="I384">
        <v>0.73663999999999996</v>
      </c>
      <c r="J384">
        <v>0.73468999999999995</v>
      </c>
      <c r="K384">
        <v>0.73350000000000004</v>
      </c>
    </row>
    <row r="385" spans="1:11" x14ac:dyDescent="0.3">
      <c r="A385">
        <v>0.27793000000000001</v>
      </c>
      <c r="B385">
        <v>0.69830999999999999</v>
      </c>
      <c r="C385">
        <v>0.74985000000000002</v>
      </c>
      <c r="D385">
        <v>0.74985000000000002</v>
      </c>
      <c r="E385">
        <v>0.74612999999999996</v>
      </c>
      <c r="F385">
        <v>0.74175000000000002</v>
      </c>
      <c r="G385">
        <v>0.74170000000000003</v>
      </c>
      <c r="H385">
        <v>0.73870000000000002</v>
      </c>
      <c r="I385">
        <v>0.73687999999999998</v>
      </c>
      <c r="J385">
        <v>0.73497999999999997</v>
      </c>
      <c r="K385">
        <v>0.73192000000000002</v>
      </c>
    </row>
    <row r="386" spans="1:11" x14ac:dyDescent="0.3">
      <c r="A386">
        <v>0.27887000000000001</v>
      </c>
      <c r="B386">
        <v>0.69906999999999997</v>
      </c>
      <c r="C386">
        <v>0.74770999999999999</v>
      </c>
      <c r="D386">
        <v>0.74746999999999997</v>
      </c>
      <c r="E386">
        <v>0.74460999999999999</v>
      </c>
      <c r="F386">
        <v>0.74156</v>
      </c>
      <c r="G386">
        <v>0.73978999999999995</v>
      </c>
      <c r="H386">
        <v>0.73773999999999995</v>
      </c>
      <c r="I386">
        <v>0.73507</v>
      </c>
      <c r="J386">
        <v>0.73234999999999995</v>
      </c>
      <c r="K386">
        <v>0.72943999999999998</v>
      </c>
    </row>
    <row r="387" spans="1:11" x14ac:dyDescent="0.3">
      <c r="A387">
        <v>0.27988000000000002</v>
      </c>
      <c r="B387">
        <v>0.69606999999999997</v>
      </c>
      <c r="C387">
        <v>0.74522999999999995</v>
      </c>
      <c r="D387">
        <v>0.74389000000000005</v>
      </c>
      <c r="E387">
        <v>0.74302999999999997</v>
      </c>
      <c r="F387">
        <v>0.74002999999999997</v>
      </c>
      <c r="G387">
        <v>0.73536000000000001</v>
      </c>
      <c r="H387">
        <v>0.73321000000000003</v>
      </c>
      <c r="I387">
        <v>0.73053999999999997</v>
      </c>
      <c r="J387">
        <v>0.72872999999999999</v>
      </c>
      <c r="K387">
        <v>0.72748999999999997</v>
      </c>
    </row>
    <row r="388" spans="1:11" x14ac:dyDescent="0.3">
      <c r="A388">
        <v>0.28089999999999998</v>
      </c>
      <c r="B388">
        <v>0.69721</v>
      </c>
      <c r="C388">
        <v>0.74933000000000005</v>
      </c>
      <c r="D388">
        <v>0.74756</v>
      </c>
      <c r="E388">
        <v>0.74322999999999995</v>
      </c>
      <c r="F388">
        <v>0.74275000000000002</v>
      </c>
      <c r="G388">
        <v>0.73784000000000005</v>
      </c>
      <c r="H388">
        <v>0.73507</v>
      </c>
      <c r="I388">
        <v>0.73277999999999999</v>
      </c>
      <c r="J388">
        <v>0.73145000000000004</v>
      </c>
      <c r="K388">
        <v>0.73011000000000004</v>
      </c>
    </row>
    <row r="389" spans="1:11" x14ac:dyDescent="0.3">
      <c r="A389">
        <v>0.28183999999999998</v>
      </c>
      <c r="B389">
        <v>0.69201000000000001</v>
      </c>
      <c r="C389">
        <v>0.74646999999999997</v>
      </c>
      <c r="D389">
        <v>0.74575000000000002</v>
      </c>
      <c r="E389">
        <v>0.74089000000000005</v>
      </c>
      <c r="F389">
        <v>0.73989000000000005</v>
      </c>
      <c r="G389">
        <v>0.73678999999999994</v>
      </c>
      <c r="H389">
        <v>0.73287999999999998</v>
      </c>
      <c r="I389">
        <v>0.73153999999999997</v>
      </c>
      <c r="J389">
        <v>0.73026000000000002</v>
      </c>
      <c r="K389">
        <v>0.72902</v>
      </c>
    </row>
    <row r="390" spans="1:11" x14ac:dyDescent="0.3">
      <c r="A390">
        <v>0.28284999999999999</v>
      </c>
      <c r="B390">
        <v>0.69238999999999995</v>
      </c>
      <c r="C390">
        <v>0.74528000000000005</v>
      </c>
      <c r="D390">
        <v>0.74612999999999996</v>
      </c>
      <c r="E390">
        <v>0.74212999999999996</v>
      </c>
      <c r="F390">
        <v>0.73816999999999999</v>
      </c>
      <c r="G390">
        <v>0.73750000000000004</v>
      </c>
      <c r="H390">
        <v>0.73502000000000001</v>
      </c>
      <c r="I390">
        <v>0.73268999999999995</v>
      </c>
      <c r="J390">
        <v>0.73134999999999994</v>
      </c>
      <c r="K390">
        <v>0.72863</v>
      </c>
    </row>
    <row r="391" spans="1:11" x14ac:dyDescent="0.3">
      <c r="A391">
        <v>0.28387000000000001</v>
      </c>
      <c r="B391">
        <v>0.69111</v>
      </c>
      <c r="C391">
        <v>0.74531999999999998</v>
      </c>
      <c r="D391">
        <v>0.74487999999999999</v>
      </c>
      <c r="E391">
        <v>0.74102999999999997</v>
      </c>
      <c r="F391">
        <v>0.73673999999999995</v>
      </c>
      <c r="G391">
        <v>0.73616000000000004</v>
      </c>
      <c r="H391">
        <v>0.73287999999999998</v>
      </c>
      <c r="I391">
        <v>0.73077999999999999</v>
      </c>
      <c r="J391">
        <v>0.72797000000000001</v>
      </c>
      <c r="K391">
        <v>0.72524999999999995</v>
      </c>
    </row>
    <row r="392" spans="1:11" x14ac:dyDescent="0.3">
      <c r="A392">
        <v>0.28488000000000002</v>
      </c>
      <c r="B392">
        <v>0.69425000000000003</v>
      </c>
      <c r="C392">
        <v>0.74446000000000001</v>
      </c>
      <c r="D392">
        <v>0.74326999999999999</v>
      </c>
      <c r="E392">
        <v>0.74251</v>
      </c>
      <c r="F392">
        <v>0.73897999999999997</v>
      </c>
      <c r="G392">
        <v>0.73526000000000002</v>
      </c>
      <c r="H392">
        <v>0.73282999999999998</v>
      </c>
      <c r="I392">
        <v>0.73097000000000001</v>
      </c>
      <c r="J392">
        <v>0.72824999999999995</v>
      </c>
      <c r="K392">
        <v>0.72587000000000002</v>
      </c>
    </row>
    <row r="393" spans="1:11" x14ac:dyDescent="0.3">
      <c r="A393">
        <v>0.28582000000000002</v>
      </c>
      <c r="B393">
        <v>0.69249000000000005</v>
      </c>
      <c r="C393">
        <v>0.74507999999999996</v>
      </c>
      <c r="D393">
        <v>0.74436999999999998</v>
      </c>
      <c r="E393">
        <v>0.74107999999999996</v>
      </c>
      <c r="F393">
        <v>0.74002999999999997</v>
      </c>
      <c r="G393">
        <v>0.73507</v>
      </c>
      <c r="H393">
        <v>0.73253999999999997</v>
      </c>
      <c r="I393">
        <v>0.73063999999999996</v>
      </c>
      <c r="J393">
        <v>0.72848999999999997</v>
      </c>
      <c r="K393">
        <v>0.72787000000000002</v>
      </c>
    </row>
    <row r="394" spans="1:11" x14ac:dyDescent="0.3">
      <c r="A394">
        <v>0.28683999999999998</v>
      </c>
      <c r="B394">
        <v>0.68976999999999999</v>
      </c>
      <c r="C394">
        <v>0.74604000000000004</v>
      </c>
      <c r="D394">
        <v>0.74485000000000001</v>
      </c>
      <c r="E394">
        <v>0.74075000000000002</v>
      </c>
      <c r="F394">
        <v>0.74002999999999997</v>
      </c>
      <c r="G394">
        <v>0.73607</v>
      </c>
      <c r="H394">
        <v>0.73307</v>
      </c>
      <c r="I394">
        <v>0.73148999999999997</v>
      </c>
      <c r="J394">
        <v>0.73021000000000003</v>
      </c>
      <c r="K394">
        <v>0.72877999999999998</v>
      </c>
    </row>
    <row r="395" spans="1:11" x14ac:dyDescent="0.3">
      <c r="A395">
        <v>0.28784999999999999</v>
      </c>
      <c r="B395">
        <v>0.68772</v>
      </c>
      <c r="C395">
        <v>0.74289000000000005</v>
      </c>
      <c r="D395">
        <v>0.74346000000000001</v>
      </c>
      <c r="E395">
        <v>0.74163000000000001</v>
      </c>
      <c r="F395">
        <v>0.73911000000000004</v>
      </c>
      <c r="G395">
        <v>0.73516999999999999</v>
      </c>
      <c r="H395">
        <v>0.73226000000000002</v>
      </c>
      <c r="I395">
        <v>0.73072999999999999</v>
      </c>
      <c r="J395">
        <v>0.72882000000000002</v>
      </c>
      <c r="K395">
        <v>0.72735000000000005</v>
      </c>
    </row>
    <row r="396" spans="1:11" x14ac:dyDescent="0.3">
      <c r="A396">
        <v>0.28878999999999999</v>
      </c>
      <c r="B396">
        <v>0.69033999999999995</v>
      </c>
      <c r="C396">
        <v>0.74394000000000005</v>
      </c>
      <c r="D396">
        <v>0.74436999999999998</v>
      </c>
      <c r="E396">
        <v>0.74231999999999998</v>
      </c>
      <c r="F396">
        <v>0.73755000000000004</v>
      </c>
      <c r="G396">
        <v>0.73750000000000004</v>
      </c>
      <c r="H396">
        <v>0.73502000000000001</v>
      </c>
      <c r="I396">
        <v>0.73104999999999998</v>
      </c>
      <c r="J396">
        <v>0.73035000000000005</v>
      </c>
      <c r="K396">
        <v>0.72701000000000005</v>
      </c>
    </row>
    <row r="397" spans="1:11" x14ac:dyDescent="0.3">
      <c r="A397">
        <v>0.28981000000000001</v>
      </c>
      <c r="B397">
        <v>0.69111</v>
      </c>
      <c r="C397">
        <v>0.74270000000000003</v>
      </c>
      <c r="D397">
        <v>0.74260999999999999</v>
      </c>
      <c r="E397">
        <v>0.74236999999999997</v>
      </c>
      <c r="F397">
        <v>0.73884000000000005</v>
      </c>
      <c r="G397">
        <v>0.73502000000000001</v>
      </c>
      <c r="H397">
        <v>0.73377999999999999</v>
      </c>
      <c r="I397">
        <v>0.73087999999999997</v>
      </c>
      <c r="J397">
        <v>0.72906000000000004</v>
      </c>
      <c r="K397">
        <v>0.72792000000000001</v>
      </c>
    </row>
    <row r="398" spans="1:11" x14ac:dyDescent="0.3">
      <c r="A398">
        <v>0.29082000000000002</v>
      </c>
      <c r="B398">
        <v>0.69049000000000005</v>
      </c>
      <c r="C398">
        <v>0.74475000000000002</v>
      </c>
      <c r="D398">
        <v>0.74422999999999995</v>
      </c>
      <c r="E398">
        <v>0.74194000000000004</v>
      </c>
      <c r="F398">
        <v>0.74070000000000003</v>
      </c>
      <c r="G398">
        <v>0.73582999999999998</v>
      </c>
      <c r="H398">
        <v>0.73277999999999999</v>
      </c>
      <c r="I398">
        <v>0.73111000000000004</v>
      </c>
      <c r="J398">
        <v>0.72968</v>
      </c>
      <c r="K398">
        <v>0.72848999999999997</v>
      </c>
    </row>
    <row r="399" spans="1:11" x14ac:dyDescent="0.3">
      <c r="A399">
        <v>0.29176000000000002</v>
      </c>
      <c r="B399">
        <v>0.68638999999999994</v>
      </c>
      <c r="C399">
        <v>0.74441999999999997</v>
      </c>
      <c r="D399">
        <v>0.74365000000000003</v>
      </c>
      <c r="E399">
        <v>0.74228000000000005</v>
      </c>
      <c r="F399">
        <v>0.73978999999999995</v>
      </c>
      <c r="G399">
        <v>0.73587999999999998</v>
      </c>
      <c r="H399">
        <v>0.73287999999999998</v>
      </c>
      <c r="I399">
        <v>0.73153999999999997</v>
      </c>
      <c r="J399">
        <v>0.73011000000000004</v>
      </c>
      <c r="K399">
        <v>0.72882000000000002</v>
      </c>
    </row>
    <row r="400" spans="1:11" x14ac:dyDescent="0.3">
      <c r="A400">
        <v>0.29276999999999997</v>
      </c>
      <c r="B400">
        <v>0.68681000000000003</v>
      </c>
      <c r="C400">
        <v>0.74565999999999999</v>
      </c>
      <c r="D400">
        <v>0.74617999999999995</v>
      </c>
      <c r="E400">
        <v>0.74231999999999998</v>
      </c>
      <c r="F400">
        <v>0.73897999999999997</v>
      </c>
      <c r="G400">
        <v>0.73807999999999996</v>
      </c>
      <c r="H400">
        <v>0.73568999999999996</v>
      </c>
      <c r="I400">
        <v>0.73358999999999996</v>
      </c>
      <c r="J400">
        <v>0.73282999999999998</v>
      </c>
      <c r="K400">
        <v>0.73072999999999999</v>
      </c>
    </row>
    <row r="401" spans="1:11" x14ac:dyDescent="0.3">
      <c r="A401">
        <v>0.29379</v>
      </c>
      <c r="B401">
        <v>0.68596000000000001</v>
      </c>
      <c r="C401">
        <v>0.74475000000000002</v>
      </c>
      <c r="D401">
        <v>0.74383999999999995</v>
      </c>
      <c r="E401">
        <v>0.74251</v>
      </c>
      <c r="F401">
        <v>0.74085000000000001</v>
      </c>
      <c r="G401">
        <v>0.73778999999999995</v>
      </c>
      <c r="H401">
        <v>0.73587999999999998</v>
      </c>
      <c r="I401">
        <v>0.73363999999999996</v>
      </c>
      <c r="J401">
        <v>0.73202</v>
      </c>
      <c r="K401">
        <v>0.72902</v>
      </c>
    </row>
    <row r="402" spans="1:11" x14ac:dyDescent="0.3">
      <c r="A402">
        <v>0.29472999999999999</v>
      </c>
      <c r="B402">
        <v>0.68754999999999999</v>
      </c>
      <c r="C402">
        <v>0.74422999999999995</v>
      </c>
      <c r="D402">
        <v>0.74590000000000001</v>
      </c>
      <c r="E402">
        <v>0.74646999999999997</v>
      </c>
      <c r="F402">
        <v>0.74251</v>
      </c>
      <c r="G402">
        <v>0.73970000000000002</v>
      </c>
      <c r="H402">
        <v>0.73855000000000004</v>
      </c>
      <c r="I402">
        <v>0.73579000000000006</v>
      </c>
      <c r="J402">
        <v>0.73355000000000004</v>
      </c>
      <c r="K402">
        <v>0.73077999999999999</v>
      </c>
    </row>
    <row r="403" spans="1:11" x14ac:dyDescent="0.3">
      <c r="A403">
        <v>0.29574</v>
      </c>
      <c r="B403">
        <v>0.68852999999999998</v>
      </c>
      <c r="C403">
        <v>0.74470000000000003</v>
      </c>
      <c r="D403">
        <v>0.74470000000000003</v>
      </c>
      <c r="E403">
        <v>0.74422999999999995</v>
      </c>
      <c r="F403">
        <v>0.74212999999999996</v>
      </c>
      <c r="G403">
        <v>0.73821999999999999</v>
      </c>
      <c r="H403">
        <v>0.73607</v>
      </c>
      <c r="I403">
        <v>0.73407</v>
      </c>
      <c r="J403">
        <v>0.73234999999999995</v>
      </c>
      <c r="K403">
        <v>0.73102</v>
      </c>
    </row>
    <row r="404" spans="1:11" x14ac:dyDescent="0.3">
      <c r="A404">
        <v>0.29676000000000002</v>
      </c>
      <c r="B404">
        <v>0.68891000000000002</v>
      </c>
      <c r="C404">
        <v>0.74890000000000001</v>
      </c>
      <c r="D404">
        <v>0.74885000000000002</v>
      </c>
      <c r="E404">
        <v>0.74594000000000005</v>
      </c>
      <c r="F404">
        <v>0.74622999999999995</v>
      </c>
      <c r="G404">
        <v>0.74189000000000005</v>
      </c>
      <c r="H404">
        <v>0.73955000000000004</v>
      </c>
      <c r="I404">
        <v>0.73765000000000003</v>
      </c>
      <c r="J404">
        <v>0.73687999999999998</v>
      </c>
      <c r="K404">
        <v>0.73602000000000001</v>
      </c>
    </row>
    <row r="405" spans="1:11" x14ac:dyDescent="0.3">
      <c r="A405">
        <v>0.29776999999999998</v>
      </c>
      <c r="B405">
        <v>0.68696000000000002</v>
      </c>
      <c r="C405">
        <v>0.74880000000000002</v>
      </c>
      <c r="D405">
        <v>0.75004000000000004</v>
      </c>
      <c r="E405">
        <v>0.74604000000000004</v>
      </c>
      <c r="F405">
        <v>0.74494000000000005</v>
      </c>
      <c r="G405">
        <v>0.74312999999999996</v>
      </c>
      <c r="H405">
        <v>0.74070000000000003</v>
      </c>
      <c r="I405">
        <v>0.73931999999999998</v>
      </c>
      <c r="J405">
        <v>0.73784000000000005</v>
      </c>
      <c r="K405">
        <v>0.73692999999999997</v>
      </c>
    </row>
    <row r="406" spans="1:11" x14ac:dyDescent="0.3">
      <c r="A406">
        <v>0.29870999999999998</v>
      </c>
      <c r="B406">
        <v>0.68642999999999998</v>
      </c>
      <c r="C406">
        <v>0.74699000000000004</v>
      </c>
      <c r="D406">
        <v>0.74927999999999995</v>
      </c>
      <c r="E406">
        <v>0.74728000000000006</v>
      </c>
      <c r="F406">
        <v>0.74331999999999998</v>
      </c>
      <c r="G406">
        <v>0.74412999999999996</v>
      </c>
      <c r="H406">
        <v>0.74212999999999996</v>
      </c>
      <c r="I406">
        <v>0.74021999999999999</v>
      </c>
      <c r="J406">
        <v>0.73916999999999999</v>
      </c>
      <c r="K406">
        <v>0.73631000000000002</v>
      </c>
    </row>
    <row r="407" spans="1:11" x14ac:dyDescent="0.3">
      <c r="A407">
        <v>0.29973</v>
      </c>
      <c r="B407">
        <v>0.68867</v>
      </c>
      <c r="C407">
        <v>0.74770999999999999</v>
      </c>
      <c r="D407">
        <v>0.74895</v>
      </c>
      <c r="E407">
        <v>0.74985000000000002</v>
      </c>
      <c r="F407">
        <v>0.74565999999999999</v>
      </c>
      <c r="G407">
        <v>0.74470000000000003</v>
      </c>
      <c r="H407">
        <v>0.74356</v>
      </c>
      <c r="I407">
        <v>0.74156</v>
      </c>
      <c r="J407">
        <v>0.73916999999999999</v>
      </c>
      <c r="K407">
        <v>0.73655000000000004</v>
      </c>
    </row>
    <row r="408" spans="1:11" x14ac:dyDescent="0.3">
      <c r="A408">
        <v>0.30074000000000001</v>
      </c>
      <c r="B408">
        <v>0.69106000000000001</v>
      </c>
      <c r="C408">
        <v>0.75070999999999999</v>
      </c>
      <c r="D408">
        <v>0.75080999999999998</v>
      </c>
      <c r="E408">
        <v>0.75175999999999998</v>
      </c>
      <c r="F408">
        <v>0.74938000000000005</v>
      </c>
      <c r="G408">
        <v>0.74594000000000005</v>
      </c>
      <c r="H408">
        <v>0.74460999999999999</v>
      </c>
      <c r="I408">
        <v>0.74221999999999999</v>
      </c>
      <c r="J408">
        <v>0.74065000000000003</v>
      </c>
      <c r="K408">
        <v>0.73931999999999998</v>
      </c>
    </row>
    <row r="409" spans="1:11" x14ac:dyDescent="0.3">
      <c r="A409">
        <v>0.30168</v>
      </c>
      <c r="B409">
        <v>0.68862999999999996</v>
      </c>
      <c r="C409">
        <v>0.75161999999999995</v>
      </c>
      <c r="D409">
        <v>0.75195000000000001</v>
      </c>
      <c r="E409">
        <v>0.75009000000000003</v>
      </c>
      <c r="F409">
        <v>0.75056999999999996</v>
      </c>
      <c r="G409">
        <v>0.74675000000000002</v>
      </c>
      <c r="H409">
        <v>0.74465999999999999</v>
      </c>
      <c r="I409">
        <v>0.74299000000000004</v>
      </c>
      <c r="J409">
        <v>0.74246000000000001</v>
      </c>
      <c r="K409">
        <v>0.74165000000000003</v>
      </c>
    </row>
    <row r="410" spans="1:11" x14ac:dyDescent="0.3">
      <c r="A410">
        <v>0.30270000000000002</v>
      </c>
      <c r="B410">
        <v>0.68728999999999996</v>
      </c>
      <c r="C410">
        <v>0.75361999999999996</v>
      </c>
      <c r="D410">
        <v>0.75453000000000003</v>
      </c>
      <c r="E410">
        <v>0.75209000000000004</v>
      </c>
      <c r="F410">
        <v>0.75143000000000004</v>
      </c>
      <c r="G410">
        <v>0.74975999999999998</v>
      </c>
      <c r="H410">
        <v>0.74736999999999998</v>
      </c>
      <c r="I410">
        <v>0.74612999999999996</v>
      </c>
      <c r="J410">
        <v>0.74522999999999995</v>
      </c>
      <c r="K410">
        <v>0.74431999999999998</v>
      </c>
    </row>
    <row r="411" spans="1:11" x14ac:dyDescent="0.3">
      <c r="A411">
        <v>0.30370999999999998</v>
      </c>
      <c r="B411">
        <v>0.68969000000000003</v>
      </c>
      <c r="C411">
        <v>0.75366999999999995</v>
      </c>
      <c r="D411">
        <v>0.75119000000000002</v>
      </c>
      <c r="E411">
        <v>0.75466999999999995</v>
      </c>
      <c r="F411">
        <v>0.75307999999999997</v>
      </c>
      <c r="G411">
        <v>0.74751999999999996</v>
      </c>
      <c r="H411">
        <v>0.74612999999999996</v>
      </c>
      <c r="I411">
        <v>0.74465999999999999</v>
      </c>
      <c r="J411">
        <v>0.74299000000000004</v>
      </c>
      <c r="K411">
        <v>0.74126999999999998</v>
      </c>
    </row>
    <row r="412" spans="1:11" x14ac:dyDescent="0.3">
      <c r="A412">
        <v>0.30464999999999998</v>
      </c>
      <c r="B412">
        <v>0.69125000000000003</v>
      </c>
      <c r="C412">
        <v>0.75475999999999999</v>
      </c>
      <c r="D412">
        <v>0.75714999999999999</v>
      </c>
      <c r="E412">
        <v>0.75819999999999999</v>
      </c>
      <c r="F412">
        <v>0.75414000000000003</v>
      </c>
      <c r="G412">
        <v>0.75395000000000001</v>
      </c>
      <c r="H412">
        <v>0.74983</v>
      </c>
      <c r="I412">
        <v>0.75127999999999995</v>
      </c>
      <c r="J412">
        <v>0.74904000000000004</v>
      </c>
      <c r="K412">
        <v>0.74670999999999998</v>
      </c>
    </row>
    <row r="413" spans="1:11" x14ac:dyDescent="0.3">
      <c r="A413">
        <v>0.30567</v>
      </c>
      <c r="B413">
        <v>0.69157999999999997</v>
      </c>
      <c r="C413">
        <v>0.75466999999999995</v>
      </c>
      <c r="D413">
        <v>0.75648000000000004</v>
      </c>
      <c r="E413">
        <v>0.75829000000000002</v>
      </c>
      <c r="F413">
        <v>0.75619999999999998</v>
      </c>
      <c r="G413">
        <v>0.75366999999999995</v>
      </c>
      <c r="H413">
        <v>0.75261999999999996</v>
      </c>
      <c r="I413">
        <v>0.75043000000000004</v>
      </c>
      <c r="J413">
        <v>0.74817999999999996</v>
      </c>
      <c r="K413">
        <v>0.74728000000000006</v>
      </c>
    </row>
    <row r="414" spans="1:11" x14ac:dyDescent="0.3">
      <c r="A414">
        <v>0.30668000000000001</v>
      </c>
      <c r="B414">
        <v>0.68981999999999999</v>
      </c>
      <c r="C414">
        <v>0.75753000000000004</v>
      </c>
      <c r="D414">
        <v>0.75914999999999999</v>
      </c>
      <c r="E414">
        <v>0.75834000000000001</v>
      </c>
      <c r="F414">
        <v>0.75939000000000001</v>
      </c>
      <c r="G414">
        <v>0.75558000000000003</v>
      </c>
      <c r="H414">
        <v>0.75319000000000003</v>
      </c>
      <c r="I414">
        <v>0.752</v>
      </c>
      <c r="J414">
        <v>0.75156999999999996</v>
      </c>
      <c r="K414">
        <v>0.75114000000000003</v>
      </c>
    </row>
    <row r="415" spans="1:11" x14ac:dyDescent="0.3">
      <c r="A415">
        <v>0.30769999999999997</v>
      </c>
      <c r="B415">
        <v>0.68728999999999996</v>
      </c>
      <c r="C415">
        <v>0.75800999999999996</v>
      </c>
      <c r="D415">
        <v>0.76029999999999998</v>
      </c>
      <c r="E415">
        <v>0.75805</v>
      </c>
      <c r="F415">
        <v>0.75924999999999998</v>
      </c>
      <c r="G415">
        <v>0.75653000000000004</v>
      </c>
      <c r="H415">
        <v>0.75490999999999997</v>
      </c>
      <c r="I415">
        <v>0.75424000000000002</v>
      </c>
      <c r="J415">
        <v>0.75305</v>
      </c>
      <c r="K415">
        <v>0.75256999999999996</v>
      </c>
    </row>
    <row r="416" spans="1:11" x14ac:dyDescent="0.3">
      <c r="A416">
        <v>0.30863000000000002</v>
      </c>
      <c r="B416">
        <v>0.68605000000000005</v>
      </c>
      <c r="C416">
        <v>0.75790999999999997</v>
      </c>
      <c r="D416">
        <v>0.76076999999999995</v>
      </c>
      <c r="E416">
        <v>0.75949</v>
      </c>
      <c r="F416">
        <v>0.75771999999999995</v>
      </c>
      <c r="G416">
        <v>0.75824999999999998</v>
      </c>
      <c r="H416">
        <v>0.75719999999999998</v>
      </c>
      <c r="I416">
        <v>0.75538000000000005</v>
      </c>
      <c r="J416">
        <v>0.75509999999999999</v>
      </c>
      <c r="K416">
        <v>0.75333000000000006</v>
      </c>
    </row>
    <row r="417" spans="1:11" x14ac:dyDescent="0.3">
      <c r="A417">
        <v>0.30964999999999998</v>
      </c>
      <c r="B417">
        <v>0.68876999999999999</v>
      </c>
      <c r="C417">
        <v>0.75905999999999996</v>
      </c>
      <c r="D417">
        <v>0.76239000000000001</v>
      </c>
      <c r="E417">
        <v>0.76392000000000004</v>
      </c>
      <c r="F417">
        <v>0.76049</v>
      </c>
      <c r="G417">
        <v>0.76158000000000003</v>
      </c>
      <c r="H417">
        <v>0.76014999999999999</v>
      </c>
      <c r="I417">
        <v>0.75905999999999996</v>
      </c>
      <c r="J417">
        <v>0.75739000000000001</v>
      </c>
      <c r="K417">
        <v>0.75524000000000002</v>
      </c>
    </row>
    <row r="418" spans="1:11" x14ac:dyDescent="0.3">
      <c r="A418">
        <v>0.31067</v>
      </c>
      <c r="B418">
        <v>0.69125000000000003</v>
      </c>
      <c r="C418">
        <v>0.76105999999999996</v>
      </c>
      <c r="D418">
        <v>0.76319999999999999</v>
      </c>
      <c r="E418">
        <v>0.76658999999999999</v>
      </c>
      <c r="F418">
        <v>0.76397000000000004</v>
      </c>
      <c r="G418">
        <v>0.76258000000000004</v>
      </c>
      <c r="H418">
        <v>0.76195999999999997</v>
      </c>
      <c r="I418">
        <v>0.75995999999999997</v>
      </c>
      <c r="J418">
        <v>0.75819999999999999</v>
      </c>
      <c r="K418">
        <v>0.75714999999999999</v>
      </c>
    </row>
    <row r="419" spans="1:11" x14ac:dyDescent="0.3">
      <c r="A419">
        <v>0.31159999999999999</v>
      </c>
      <c r="B419">
        <v>0.68801000000000001</v>
      </c>
      <c r="C419">
        <v>0.75976999999999995</v>
      </c>
      <c r="D419">
        <v>0.76244000000000001</v>
      </c>
      <c r="E419">
        <v>0.76315999999999995</v>
      </c>
      <c r="F419">
        <v>0.76378000000000001</v>
      </c>
      <c r="G419">
        <v>0.76410999999999996</v>
      </c>
      <c r="H419">
        <v>0.76285999999999998</v>
      </c>
      <c r="I419">
        <v>0.75882000000000005</v>
      </c>
      <c r="J419">
        <v>0.7581</v>
      </c>
      <c r="K419">
        <v>0.75763000000000003</v>
      </c>
    </row>
    <row r="420" spans="1:11" x14ac:dyDescent="0.3">
      <c r="A420">
        <v>0.31262000000000001</v>
      </c>
      <c r="B420">
        <v>0.68815000000000004</v>
      </c>
      <c r="C420">
        <v>0.76410999999999996</v>
      </c>
      <c r="D420">
        <v>0.76763999999999999</v>
      </c>
      <c r="E420">
        <v>0.76615999999999995</v>
      </c>
      <c r="F420">
        <v>0.76831000000000005</v>
      </c>
      <c r="G420">
        <v>0.76597000000000004</v>
      </c>
      <c r="H420">
        <v>0.76458999999999999</v>
      </c>
      <c r="I420">
        <v>0.76310999999999996</v>
      </c>
      <c r="J420">
        <v>0.76329999999999998</v>
      </c>
      <c r="K420">
        <v>0.76292000000000004</v>
      </c>
    </row>
    <row r="421" spans="1:11" x14ac:dyDescent="0.3">
      <c r="A421">
        <v>0.31363000000000002</v>
      </c>
      <c r="B421">
        <v>0.68862999999999996</v>
      </c>
      <c r="C421">
        <v>0.76249</v>
      </c>
      <c r="D421">
        <v>0.76649</v>
      </c>
      <c r="E421">
        <v>0.76592000000000005</v>
      </c>
      <c r="F421">
        <v>0.76520999999999995</v>
      </c>
      <c r="G421">
        <v>0.76629999999999998</v>
      </c>
      <c r="H421">
        <v>0.76473000000000002</v>
      </c>
      <c r="I421">
        <v>0.76424999999999998</v>
      </c>
      <c r="J421">
        <v>0.76378000000000001</v>
      </c>
      <c r="K421">
        <v>0.76305999999999996</v>
      </c>
    </row>
    <row r="422" spans="1:11" x14ac:dyDescent="0.3">
      <c r="A422">
        <v>0.31457000000000002</v>
      </c>
      <c r="B422">
        <v>0.68844000000000005</v>
      </c>
      <c r="C422">
        <v>0.76539999999999997</v>
      </c>
      <c r="D422">
        <v>0.77054999999999996</v>
      </c>
      <c r="E422">
        <v>0.77144999999999997</v>
      </c>
      <c r="F422">
        <v>0.76926000000000005</v>
      </c>
      <c r="G422">
        <v>0.77149999999999996</v>
      </c>
      <c r="H422">
        <v>0.77059999999999995</v>
      </c>
      <c r="I422">
        <v>0.76931000000000005</v>
      </c>
      <c r="J422">
        <v>0.76826000000000005</v>
      </c>
      <c r="K422">
        <v>0.76578000000000002</v>
      </c>
    </row>
    <row r="423" spans="1:11" x14ac:dyDescent="0.3">
      <c r="A423">
        <v>0.31558999999999998</v>
      </c>
      <c r="B423">
        <v>0.68991000000000002</v>
      </c>
      <c r="C423">
        <v>0.76549</v>
      </c>
      <c r="D423">
        <v>0.76973999999999998</v>
      </c>
      <c r="E423">
        <v>0.77302999999999999</v>
      </c>
      <c r="F423">
        <v>0.77098</v>
      </c>
      <c r="G423">
        <v>0.77098</v>
      </c>
      <c r="H423">
        <v>0.77059999999999995</v>
      </c>
      <c r="I423">
        <v>0.76954999999999996</v>
      </c>
      <c r="J423">
        <v>0.76807000000000003</v>
      </c>
      <c r="K423">
        <v>0.76688000000000001</v>
      </c>
    </row>
    <row r="424" spans="1:11" x14ac:dyDescent="0.3">
      <c r="A424">
        <v>0.31659999999999999</v>
      </c>
      <c r="B424">
        <v>0.69191999999999998</v>
      </c>
      <c r="C424">
        <v>0.76959</v>
      </c>
      <c r="D424">
        <v>0.77322000000000002</v>
      </c>
      <c r="E424">
        <v>0.77522000000000002</v>
      </c>
      <c r="F424">
        <v>0.77632000000000001</v>
      </c>
      <c r="G424">
        <v>0.77349999999999997</v>
      </c>
      <c r="H424">
        <v>0.77249999999999996</v>
      </c>
      <c r="I424">
        <v>0.77198</v>
      </c>
      <c r="J424">
        <v>0.77159999999999995</v>
      </c>
      <c r="K424">
        <v>0.77078999999999998</v>
      </c>
    </row>
    <row r="425" spans="1:11" x14ac:dyDescent="0.3">
      <c r="A425">
        <v>0.31753999999999999</v>
      </c>
      <c r="B425">
        <v>0.68767</v>
      </c>
      <c r="C425">
        <v>0.77131000000000005</v>
      </c>
      <c r="D425">
        <v>0.77532000000000001</v>
      </c>
      <c r="E425">
        <v>0.77470000000000006</v>
      </c>
      <c r="F425">
        <v>0.77737000000000001</v>
      </c>
      <c r="G425">
        <v>0.77546000000000004</v>
      </c>
      <c r="H425">
        <v>0.77373999999999998</v>
      </c>
      <c r="I425">
        <v>0.77412000000000003</v>
      </c>
      <c r="J425">
        <v>0.77349999999999997</v>
      </c>
      <c r="K425">
        <v>0.77327000000000001</v>
      </c>
    </row>
    <row r="426" spans="1:11" x14ac:dyDescent="0.3">
      <c r="A426">
        <v>0.31856000000000001</v>
      </c>
      <c r="B426">
        <v>0.68562000000000001</v>
      </c>
      <c r="C426">
        <v>0.77136000000000005</v>
      </c>
      <c r="D426">
        <v>0.77669999999999995</v>
      </c>
      <c r="E426">
        <v>0.77598</v>
      </c>
      <c r="F426">
        <v>0.77751000000000003</v>
      </c>
      <c r="G426">
        <v>0.77737000000000001</v>
      </c>
      <c r="H426">
        <v>0.77627000000000002</v>
      </c>
      <c r="I426">
        <v>0.77607999999999999</v>
      </c>
      <c r="J426">
        <v>0.77564999999999995</v>
      </c>
      <c r="K426">
        <v>0.77546000000000004</v>
      </c>
    </row>
    <row r="427" spans="1:11" x14ac:dyDescent="0.3">
      <c r="A427">
        <v>0.31957000000000002</v>
      </c>
      <c r="B427">
        <v>0.68776000000000004</v>
      </c>
      <c r="C427">
        <v>0.77261000000000002</v>
      </c>
      <c r="D427">
        <v>0.77569999999999995</v>
      </c>
      <c r="E427">
        <v>0.77693999999999996</v>
      </c>
      <c r="F427">
        <v>0.77976000000000001</v>
      </c>
      <c r="G427">
        <v>0.77788999999999997</v>
      </c>
      <c r="H427">
        <v>0.77783999999999998</v>
      </c>
      <c r="I427">
        <v>0.77693999999999996</v>
      </c>
      <c r="J427">
        <v>0.77656000000000003</v>
      </c>
      <c r="K427">
        <v>0.77493000000000001</v>
      </c>
    </row>
    <row r="428" spans="1:11" x14ac:dyDescent="0.3">
      <c r="A428">
        <v>0.32058999999999999</v>
      </c>
      <c r="B428">
        <v>0.68906000000000001</v>
      </c>
      <c r="C428">
        <v>0.77331000000000005</v>
      </c>
      <c r="D428">
        <v>0.77883999999999998</v>
      </c>
      <c r="E428">
        <v>0.77929999999999999</v>
      </c>
      <c r="F428">
        <v>0.78093999999999997</v>
      </c>
      <c r="G428">
        <v>0.78217999999999999</v>
      </c>
      <c r="H428">
        <v>0.78237000000000001</v>
      </c>
      <c r="I428">
        <v>0.78117999999999999</v>
      </c>
      <c r="J428">
        <v>0.78022999999999998</v>
      </c>
      <c r="K428">
        <v>0.77807999999999999</v>
      </c>
    </row>
    <row r="429" spans="1:11" x14ac:dyDescent="0.3">
      <c r="A429">
        <v>0.32151999999999997</v>
      </c>
      <c r="B429">
        <v>0.68867</v>
      </c>
      <c r="C429">
        <v>0.77446000000000004</v>
      </c>
      <c r="D429">
        <v>0.77903999999999995</v>
      </c>
      <c r="E429">
        <v>0.78271000000000002</v>
      </c>
      <c r="F429">
        <v>0.78322999999999998</v>
      </c>
      <c r="G429">
        <v>0.78112999999999999</v>
      </c>
      <c r="H429">
        <v>0.78156000000000003</v>
      </c>
      <c r="I429">
        <v>0.78061000000000003</v>
      </c>
      <c r="J429">
        <v>0.78080000000000005</v>
      </c>
      <c r="K429">
        <v>0.78017999999999998</v>
      </c>
    </row>
    <row r="430" spans="1:11" x14ac:dyDescent="0.3">
      <c r="A430">
        <v>0.32253999999999999</v>
      </c>
      <c r="B430">
        <v>0.68605000000000005</v>
      </c>
      <c r="C430">
        <v>0.77593999999999996</v>
      </c>
      <c r="D430">
        <v>0.78147</v>
      </c>
      <c r="E430">
        <v>0.78156000000000003</v>
      </c>
      <c r="F430">
        <v>0.78481000000000001</v>
      </c>
      <c r="G430">
        <v>0.78303999999999996</v>
      </c>
      <c r="H430">
        <v>0.78237000000000001</v>
      </c>
      <c r="I430">
        <v>0.78247</v>
      </c>
      <c r="J430">
        <v>0.78251999999999999</v>
      </c>
      <c r="K430">
        <v>0.78295000000000003</v>
      </c>
    </row>
    <row r="431" spans="1:11" x14ac:dyDescent="0.3">
      <c r="A431">
        <v>0.32356000000000001</v>
      </c>
      <c r="B431">
        <v>0.68562000000000001</v>
      </c>
      <c r="C431">
        <v>0.77522000000000002</v>
      </c>
      <c r="D431">
        <v>0.78051000000000004</v>
      </c>
      <c r="E431">
        <v>0.78476000000000001</v>
      </c>
      <c r="F431">
        <v>0.78390000000000004</v>
      </c>
      <c r="G431">
        <v>0.78376000000000001</v>
      </c>
      <c r="H431">
        <v>0.78322999999999998</v>
      </c>
      <c r="I431">
        <v>0.78322999999999998</v>
      </c>
      <c r="J431">
        <v>0.78322999999999998</v>
      </c>
      <c r="K431">
        <v>0.78366000000000002</v>
      </c>
    </row>
    <row r="432" spans="1:11" x14ac:dyDescent="0.3">
      <c r="A432">
        <v>0.32449</v>
      </c>
      <c r="B432">
        <v>0.68386000000000002</v>
      </c>
      <c r="C432">
        <v>0.77817999999999998</v>
      </c>
      <c r="D432">
        <v>0.78508999999999995</v>
      </c>
      <c r="E432">
        <v>0.78671000000000002</v>
      </c>
      <c r="F432">
        <v>0.78671000000000002</v>
      </c>
      <c r="G432">
        <v>0.78876000000000002</v>
      </c>
      <c r="H432">
        <v>0.78886000000000001</v>
      </c>
      <c r="I432">
        <v>0.78856999999999999</v>
      </c>
      <c r="J432">
        <v>0.78861999999999999</v>
      </c>
      <c r="K432">
        <v>0.78800000000000003</v>
      </c>
    </row>
    <row r="433" spans="1:11" x14ac:dyDescent="0.3">
      <c r="A433">
        <v>0.32551000000000002</v>
      </c>
      <c r="B433">
        <v>0.68391000000000002</v>
      </c>
      <c r="C433">
        <v>0.77612999999999999</v>
      </c>
      <c r="D433">
        <v>0.78408999999999995</v>
      </c>
      <c r="E433">
        <v>0.78805000000000003</v>
      </c>
      <c r="F433">
        <v>0.78708999999999996</v>
      </c>
      <c r="G433">
        <v>0.78881000000000001</v>
      </c>
      <c r="H433">
        <v>0.78924000000000005</v>
      </c>
      <c r="I433">
        <v>0.78961999999999999</v>
      </c>
      <c r="J433">
        <v>0.78795000000000004</v>
      </c>
      <c r="K433">
        <v>0.78705000000000003</v>
      </c>
    </row>
    <row r="434" spans="1:11" x14ac:dyDescent="0.3">
      <c r="A434">
        <v>0.32651999999999998</v>
      </c>
      <c r="B434">
        <v>0.68169999999999997</v>
      </c>
      <c r="C434">
        <v>0.77942</v>
      </c>
      <c r="D434">
        <v>0.78600000000000003</v>
      </c>
      <c r="E434">
        <v>0.79091</v>
      </c>
      <c r="F434">
        <v>0.79205000000000003</v>
      </c>
      <c r="G434">
        <v>0.79081000000000001</v>
      </c>
      <c r="H434">
        <v>0.79220000000000002</v>
      </c>
      <c r="I434">
        <v>0.79152999999999996</v>
      </c>
      <c r="J434">
        <v>0.79042999999999997</v>
      </c>
      <c r="K434">
        <v>0.79029000000000005</v>
      </c>
    </row>
    <row r="435" spans="1:11" x14ac:dyDescent="0.3">
      <c r="A435">
        <v>0.32745999999999997</v>
      </c>
      <c r="B435">
        <v>0.67947000000000002</v>
      </c>
      <c r="C435">
        <v>0.77769999999999995</v>
      </c>
      <c r="D435">
        <v>0.78395000000000004</v>
      </c>
      <c r="E435">
        <v>0.78647</v>
      </c>
      <c r="F435">
        <v>0.78986000000000001</v>
      </c>
      <c r="G435">
        <v>0.78781000000000001</v>
      </c>
      <c r="H435">
        <v>0.78810000000000002</v>
      </c>
      <c r="I435">
        <v>0.78876000000000002</v>
      </c>
      <c r="J435">
        <v>0.78871999999999998</v>
      </c>
      <c r="K435">
        <v>0.78891</v>
      </c>
    </row>
    <row r="436" spans="1:11" x14ac:dyDescent="0.3">
      <c r="A436">
        <v>0.32847999999999999</v>
      </c>
      <c r="B436">
        <v>0.67957000000000001</v>
      </c>
      <c r="C436">
        <v>0.78151999999999999</v>
      </c>
      <c r="D436">
        <v>0.78776000000000002</v>
      </c>
      <c r="E436">
        <v>0.78905000000000003</v>
      </c>
      <c r="F436">
        <v>0.79320000000000002</v>
      </c>
      <c r="G436">
        <v>0.79281999999999997</v>
      </c>
      <c r="H436">
        <v>0.79286000000000001</v>
      </c>
      <c r="I436">
        <v>0.79315000000000002</v>
      </c>
      <c r="J436">
        <v>0.79381999999999997</v>
      </c>
      <c r="K436">
        <v>0.79376999999999998</v>
      </c>
    </row>
    <row r="437" spans="1:11" x14ac:dyDescent="0.3">
      <c r="A437">
        <v>0.32949000000000001</v>
      </c>
      <c r="B437">
        <v>0.67747000000000002</v>
      </c>
      <c r="C437">
        <v>0.78080000000000005</v>
      </c>
      <c r="D437">
        <v>0.78842999999999996</v>
      </c>
      <c r="E437">
        <v>0.79018999999999995</v>
      </c>
      <c r="F437">
        <v>0.79152999999999996</v>
      </c>
      <c r="G437">
        <v>0.79462999999999995</v>
      </c>
      <c r="H437">
        <v>0.79457999999999995</v>
      </c>
      <c r="I437">
        <v>0.79505999999999999</v>
      </c>
      <c r="J437">
        <v>0.79568000000000005</v>
      </c>
      <c r="K437">
        <v>0.79496</v>
      </c>
    </row>
    <row r="438" spans="1:11" x14ac:dyDescent="0.3">
      <c r="A438">
        <v>0.33043</v>
      </c>
      <c r="B438">
        <v>0.67647000000000002</v>
      </c>
      <c r="C438">
        <v>0.77842</v>
      </c>
      <c r="D438">
        <v>0.78690000000000004</v>
      </c>
      <c r="E438">
        <v>0.79124000000000005</v>
      </c>
      <c r="F438">
        <v>0.79139000000000004</v>
      </c>
      <c r="G438">
        <v>0.79491000000000001</v>
      </c>
      <c r="H438">
        <v>0.79557999999999995</v>
      </c>
      <c r="I438">
        <v>0.79544000000000004</v>
      </c>
      <c r="J438">
        <v>0.79544000000000004</v>
      </c>
      <c r="K438">
        <v>0.79352999999999996</v>
      </c>
    </row>
    <row r="439" spans="1:11" x14ac:dyDescent="0.3">
      <c r="A439">
        <v>0.33145000000000002</v>
      </c>
      <c r="B439">
        <v>0.67647000000000002</v>
      </c>
      <c r="C439">
        <v>0.77846000000000004</v>
      </c>
      <c r="D439">
        <v>0.78686</v>
      </c>
      <c r="E439">
        <v>0.79266999999999999</v>
      </c>
      <c r="F439">
        <v>0.79305000000000003</v>
      </c>
      <c r="G439">
        <v>0.79400999999999999</v>
      </c>
      <c r="H439">
        <v>0.79544000000000004</v>
      </c>
      <c r="I439">
        <v>0.79481999999999997</v>
      </c>
      <c r="J439">
        <v>0.79491000000000001</v>
      </c>
      <c r="K439">
        <v>0.79429000000000005</v>
      </c>
    </row>
    <row r="440" spans="1:11" x14ac:dyDescent="0.3">
      <c r="A440">
        <v>0.33245999999999998</v>
      </c>
      <c r="B440">
        <v>0.67451000000000005</v>
      </c>
      <c r="C440">
        <v>0.78066000000000002</v>
      </c>
      <c r="D440">
        <v>0.78752</v>
      </c>
      <c r="E440">
        <v>0.79186000000000001</v>
      </c>
      <c r="F440">
        <v>0.79481999999999997</v>
      </c>
      <c r="G440">
        <v>0.79420000000000002</v>
      </c>
      <c r="H440">
        <v>0.79562999999999995</v>
      </c>
      <c r="I440">
        <v>0.79534000000000005</v>
      </c>
      <c r="J440">
        <v>0.79615000000000002</v>
      </c>
      <c r="K440">
        <v>0.79696</v>
      </c>
    </row>
    <row r="441" spans="1:11" x14ac:dyDescent="0.3">
      <c r="A441">
        <v>0.33348</v>
      </c>
      <c r="B441">
        <v>0.67059999999999997</v>
      </c>
      <c r="C441">
        <v>0.78103999999999996</v>
      </c>
      <c r="D441">
        <v>0.78905000000000003</v>
      </c>
      <c r="E441">
        <v>0.79129000000000005</v>
      </c>
      <c r="F441">
        <v>0.79581999999999997</v>
      </c>
      <c r="G441">
        <v>0.79557999999999995</v>
      </c>
      <c r="H441">
        <v>0.79639000000000004</v>
      </c>
      <c r="I441">
        <v>0.79701</v>
      </c>
      <c r="J441">
        <v>0.79796999999999996</v>
      </c>
      <c r="K441">
        <v>0.7984</v>
      </c>
    </row>
    <row r="442" spans="1:11" x14ac:dyDescent="0.3">
      <c r="A442">
        <v>0.33442</v>
      </c>
      <c r="B442">
        <v>0.67079</v>
      </c>
      <c r="C442">
        <v>0.78395000000000004</v>
      </c>
      <c r="D442">
        <v>0.79281999999999997</v>
      </c>
      <c r="E442">
        <v>0.79481999999999997</v>
      </c>
      <c r="F442">
        <v>0.79701</v>
      </c>
      <c r="G442">
        <v>0.80049000000000003</v>
      </c>
      <c r="H442">
        <v>0.80083000000000004</v>
      </c>
      <c r="I442">
        <v>0.80191999999999997</v>
      </c>
      <c r="J442">
        <v>0.80235000000000001</v>
      </c>
      <c r="K442">
        <v>0.80220999999999998</v>
      </c>
    </row>
    <row r="443" spans="1:11" x14ac:dyDescent="0.3">
      <c r="A443">
        <v>0.33543000000000001</v>
      </c>
      <c r="B443">
        <v>0.66525999999999996</v>
      </c>
      <c r="C443">
        <v>0.77651000000000003</v>
      </c>
      <c r="D443">
        <v>0.78686</v>
      </c>
      <c r="E443">
        <v>0.79096</v>
      </c>
      <c r="F443">
        <v>0.79757999999999996</v>
      </c>
      <c r="G443">
        <v>0.79625000000000001</v>
      </c>
      <c r="H443">
        <v>0.79701</v>
      </c>
      <c r="I443">
        <v>0.79749000000000003</v>
      </c>
      <c r="J443">
        <v>0.79805999999999999</v>
      </c>
      <c r="K443">
        <v>0.79696</v>
      </c>
    </row>
    <row r="444" spans="1:11" x14ac:dyDescent="0.3">
      <c r="A444">
        <v>0.33645000000000003</v>
      </c>
      <c r="B444">
        <v>0.67303000000000002</v>
      </c>
      <c r="C444">
        <v>0.78280000000000005</v>
      </c>
      <c r="D444">
        <v>0.79200999999999999</v>
      </c>
      <c r="E444">
        <v>0.7984</v>
      </c>
      <c r="F444">
        <v>0.79773000000000005</v>
      </c>
      <c r="G444">
        <v>0.80159000000000002</v>
      </c>
      <c r="H444">
        <v>0.80359000000000003</v>
      </c>
      <c r="I444">
        <v>0.80330999999999997</v>
      </c>
      <c r="J444">
        <v>0.80349999999999999</v>
      </c>
      <c r="K444">
        <v>0.80330999999999997</v>
      </c>
    </row>
    <row r="445" spans="1:11" x14ac:dyDescent="0.3">
      <c r="A445">
        <v>0.33738000000000001</v>
      </c>
      <c r="B445">
        <v>0.66746000000000005</v>
      </c>
      <c r="C445">
        <v>0.77985000000000004</v>
      </c>
      <c r="D445">
        <v>0.78842999999999996</v>
      </c>
      <c r="E445">
        <v>0.79452999999999996</v>
      </c>
      <c r="F445">
        <v>0.79781999999999997</v>
      </c>
      <c r="G445">
        <v>0.79739000000000004</v>
      </c>
      <c r="H445">
        <v>0.79905999999999999</v>
      </c>
      <c r="I445">
        <v>0.80015999999999998</v>
      </c>
      <c r="J445">
        <v>0.80064000000000002</v>
      </c>
      <c r="K445">
        <v>0.80215999999999998</v>
      </c>
    </row>
    <row r="446" spans="1:11" x14ac:dyDescent="0.3">
      <c r="A446">
        <v>0.33839999999999998</v>
      </c>
      <c r="B446">
        <v>0.66312000000000004</v>
      </c>
      <c r="C446">
        <v>0.78098999999999996</v>
      </c>
      <c r="D446">
        <v>0.78947999999999996</v>
      </c>
      <c r="E446">
        <v>0.79286000000000001</v>
      </c>
      <c r="F446">
        <v>0.79849000000000003</v>
      </c>
      <c r="G446">
        <v>0.79935</v>
      </c>
      <c r="H446">
        <v>0.79973000000000005</v>
      </c>
      <c r="I446">
        <v>0.80106999999999995</v>
      </c>
      <c r="J446">
        <v>0.80230999999999997</v>
      </c>
      <c r="K446">
        <v>0.80325999999999997</v>
      </c>
    </row>
    <row r="447" spans="1:11" x14ac:dyDescent="0.3">
      <c r="A447">
        <v>0.33942</v>
      </c>
      <c r="B447">
        <v>0.65991999999999995</v>
      </c>
      <c r="C447">
        <v>0.77985000000000004</v>
      </c>
      <c r="D447">
        <v>0.78934000000000004</v>
      </c>
      <c r="E447">
        <v>0.79266999999999999</v>
      </c>
      <c r="F447">
        <v>0.79725000000000001</v>
      </c>
      <c r="G447">
        <v>0.79935</v>
      </c>
      <c r="H447">
        <v>0.80010999999999999</v>
      </c>
      <c r="I447">
        <v>0.80220999999999998</v>
      </c>
      <c r="J447">
        <v>0.80254000000000003</v>
      </c>
      <c r="K447">
        <v>0.80383000000000004</v>
      </c>
    </row>
    <row r="448" spans="1:11" x14ac:dyDescent="0.3">
      <c r="A448">
        <v>0.34034999999999999</v>
      </c>
      <c r="B448">
        <v>0.65781999999999996</v>
      </c>
      <c r="C448">
        <v>0.77869999999999995</v>
      </c>
      <c r="D448">
        <v>0.78934000000000004</v>
      </c>
      <c r="E448">
        <v>0.79400999999999999</v>
      </c>
      <c r="F448">
        <v>0.79486999999999997</v>
      </c>
      <c r="G448">
        <v>0.80054000000000003</v>
      </c>
      <c r="H448">
        <v>0.80145</v>
      </c>
      <c r="I448">
        <v>0.8024</v>
      </c>
      <c r="J448">
        <v>0.80369000000000002</v>
      </c>
      <c r="K448">
        <v>0.80278000000000005</v>
      </c>
    </row>
    <row r="449" spans="1:11" x14ac:dyDescent="0.3">
      <c r="A449">
        <v>0.34137000000000001</v>
      </c>
      <c r="B449">
        <v>0.65805999999999998</v>
      </c>
      <c r="C449">
        <v>0.77632000000000001</v>
      </c>
      <c r="D449">
        <v>0.78781000000000001</v>
      </c>
      <c r="E449">
        <v>0.79457999999999995</v>
      </c>
      <c r="F449">
        <v>0.79601</v>
      </c>
      <c r="G449">
        <v>0.79920999999999998</v>
      </c>
      <c r="H449">
        <v>0.80178000000000005</v>
      </c>
      <c r="I449">
        <v>0.80215999999999998</v>
      </c>
      <c r="J449">
        <v>0.80235000000000001</v>
      </c>
      <c r="K449">
        <v>0.80225999999999997</v>
      </c>
    </row>
    <row r="450" spans="1:11" x14ac:dyDescent="0.3">
      <c r="A450">
        <v>0.34238000000000002</v>
      </c>
      <c r="B450">
        <v>0.65620000000000001</v>
      </c>
      <c r="C450">
        <v>0.77536000000000005</v>
      </c>
      <c r="D450">
        <v>0.78605000000000003</v>
      </c>
      <c r="E450">
        <v>0.79286000000000001</v>
      </c>
      <c r="F450">
        <v>0.79691999999999996</v>
      </c>
      <c r="G450">
        <v>0.79749000000000003</v>
      </c>
      <c r="H450">
        <v>0.79973000000000005</v>
      </c>
      <c r="I450">
        <v>0.80078000000000005</v>
      </c>
      <c r="J450">
        <v>0.80135000000000001</v>
      </c>
      <c r="K450">
        <v>0.80306999999999995</v>
      </c>
    </row>
    <row r="451" spans="1:11" x14ac:dyDescent="0.3">
      <c r="A451">
        <v>0.34339999999999998</v>
      </c>
      <c r="B451">
        <v>0.64947999999999995</v>
      </c>
      <c r="C451">
        <v>0.77336000000000005</v>
      </c>
      <c r="D451">
        <v>0.78461000000000003</v>
      </c>
      <c r="E451">
        <v>0.78766999999999998</v>
      </c>
      <c r="F451">
        <v>0.79444000000000004</v>
      </c>
      <c r="G451">
        <v>0.79476999999999998</v>
      </c>
      <c r="H451">
        <v>0.79596</v>
      </c>
      <c r="I451">
        <v>0.79815999999999998</v>
      </c>
      <c r="J451">
        <v>0.79930000000000001</v>
      </c>
      <c r="K451">
        <v>0.80120999999999998</v>
      </c>
    </row>
    <row r="452" spans="1:11" x14ac:dyDescent="0.3">
      <c r="A452">
        <v>0.34433999999999998</v>
      </c>
      <c r="B452">
        <v>0.65266999999999997</v>
      </c>
      <c r="C452">
        <v>0.77922999999999998</v>
      </c>
      <c r="D452">
        <v>0.78490000000000004</v>
      </c>
      <c r="E452">
        <v>0.79305000000000003</v>
      </c>
      <c r="F452">
        <v>0.79805999999999999</v>
      </c>
      <c r="G452">
        <v>0.80015999999999998</v>
      </c>
      <c r="H452">
        <v>0.80315999999999999</v>
      </c>
      <c r="I452">
        <v>0.80445</v>
      </c>
      <c r="J452">
        <v>0.80157</v>
      </c>
      <c r="K452">
        <v>0.80669000000000002</v>
      </c>
    </row>
    <row r="453" spans="1:11" x14ac:dyDescent="0.3">
      <c r="A453">
        <v>0.34534999999999999</v>
      </c>
      <c r="B453">
        <v>0.64605000000000001</v>
      </c>
      <c r="C453">
        <v>0.77383999999999997</v>
      </c>
      <c r="D453">
        <v>0.78503999999999996</v>
      </c>
      <c r="E453">
        <v>0.78934000000000004</v>
      </c>
      <c r="F453">
        <v>0.79239000000000004</v>
      </c>
      <c r="G453">
        <v>0.79778000000000004</v>
      </c>
      <c r="H453">
        <v>0.79915999999999998</v>
      </c>
      <c r="I453">
        <v>0.80135000000000001</v>
      </c>
      <c r="J453">
        <v>0.80311999999999995</v>
      </c>
      <c r="K453">
        <v>0.80259000000000003</v>
      </c>
    </row>
    <row r="454" spans="1:11" x14ac:dyDescent="0.3">
      <c r="A454">
        <v>0.34637000000000001</v>
      </c>
      <c r="B454">
        <v>0.64632999999999996</v>
      </c>
      <c r="C454">
        <v>0.77168999999999999</v>
      </c>
      <c r="D454">
        <v>0.78390000000000004</v>
      </c>
      <c r="E454">
        <v>0.79086000000000001</v>
      </c>
      <c r="F454">
        <v>0.79276999999999997</v>
      </c>
      <c r="G454">
        <v>0.79735</v>
      </c>
      <c r="H454">
        <v>0.80020999999999998</v>
      </c>
      <c r="I454">
        <v>0.80149000000000004</v>
      </c>
      <c r="J454">
        <v>0.80249999999999999</v>
      </c>
      <c r="K454">
        <v>0.80125999999999997</v>
      </c>
    </row>
    <row r="455" spans="1:11" x14ac:dyDescent="0.3">
      <c r="A455">
        <v>0.34731000000000001</v>
      </c>
      <c r="B455">
        <v>0.64171</v>
      </c>
      <c r="C455">
        <v>0.76793</v>
      </c>
      <c r="D455">
        <v>0.78242999999999996</v>
      </c>
      <c r="E455">
        <v>0.78708999999999996</v>
      </c>
      <c r="F455">
        <v>0.79066999999999998</v>
      </c>
      <c r="G455">
        <v>0.79556000000000004</v>
      </c>
      <c r="H455">
        <v>0.79737999999999998</v>
      </c>
      <c r="I455">
        <v>0.79954000000000003</v>
      </c>
      <c r="J455">
        <v>0.80106999999999995</v>
      </c>
      <c r="K455">
        <v>0.80128999999999995</v>
      </c>
    </row>
    <row r="456" spans="1:11" x14ac:dyDescent="0.3">
      <c r="A456">
        <v>0.34832000000000002</v>
      </c>
      <c r="B456">
        <v>0.64232999999999996</v>
      </c>
      <c r="C456">
        <v>0.77054999999999996</v>
      </c>
      <c r="D456">
        <v>0.78061000000000003</v>
      </c>
      <c r="E456">
        <v>0.78742999999999996</v>
      </c>
      <c r="F456">
        <v>0.79281999999999997</v>
      </c>
      <c r="G456">
        <v>0.79371999999999998</v>
      </c>
      <c r="H456">
        <v>0.79549000000000003</v>
      </c>
      <c r="I456">
        <v>0.79805999999999999</v>
      </c>
      <c r="J456">
        <v>0.79944000000000004</v>
      </c>
      <c r="K456">
        <v>0.80101999999999995</v>
      </c>
    </row>
    <row r="457" spans="1:11" x14ac:dyDescent="0.3">
      <c r="A457">
        <v>0.34933999999999998</v>
      </c>
      <c r="B457">
        <v>0.63788999999999996</v>
      </c>
      <c r="C457">
        <v>0.76931000000000005</v>
      </c>
      <c r="D457">
        <v>0.78017999999999998</v>
      </c>
      <c r="E457">
        <v>0.78437999999999997</v>
      </c>
      <c r="F457">
        <v>0.79081000000000001</v>
      </c>
      <c r="G457">
        <v>0.79339000000000004</v>
      </c>
      <c r="H457">
        <v>0.79468000000000005</v>
      </c>
      <c r="I457">
        <v>0.79725000000000001</v>
      </c>
      <c r="J457">
        <v>0.79920999999999998</v>
      </c>
      <c r="K457">
        <v>0.80030000000000001</v>
      </c>
    </row>
    <row r="458" spans="1:11" x14ac:dyDescent="0.3">
      <c r="A458">
        <v>0.35027999999999998</v>
      </c>
      <c r="B458">
        <v>0.63446000000000002</v>
      </c>
      <c r="C458">
        <v>0.76673000000000002</v>
      </c>
      <c r="D458">
        <v>0.77888999999999997</v>
      </c>
      <c r="E458">
        <v>0.78332999999999997</v>
      </c>
      <c r="F458">
        <v>0.78737999999999997</v>
      </c>
      <c r="G458">
        <v>0.79234000000000004</v>
      </c>
      <c r="H458">
        <v>0.79471999999999998</v>
      </c>
      <c r="I458">
        <v>0.79644000000000004</v>
      </c>
      <c r="J458">
        <v>0.79810999999999999</v>
      </c>
      <c r="K458">
        <v>0.79983000000000004</v>
      </c>
    </row>
    <row r="459" spans="1:11" x14ac:dyDescent="0.3">
      <c r="A459">
        <v>0.35128999999999999</v>
      </c>
      <c r="B459">
        <v>0.62768999999999997</v>
      </c>
      <c r="C459">
        <v>0.76432999999999995</v>
      </c>
      <c r="D459">
        <v>0.77564999999999995</v>
      </c>
      <c r="E459">
        <v>0.77693999999999996</v>
      </c>
      <c r="F459">
        <v>0.78642999999999996</v>
      </c>
      <c r="G459">
        <v>0.78661999999999999</v>
      </c>
      <c r="H459">
        <v>0.78895000000000004</v>
      </c>
      <c r="I459">
        <v>0.79066999999999998</v>
      </c>
      <c r="J459">
        <v>0.79525000000000001</v>
      </c>
      <c r="K459">
        <v>0.79688999999999999</v>
      </c>
    </row>
    <row r="460" spans="1:11" x14ac:dyDescent="0.3">
      <c r="A460">
        <v>0.35231000000000001</v>
      </c>
      <c r="B460">
        <v>0.62988</v>
      </c>
      <c r="C460">
        <v>0.76044</v>
      </c>
      <c r="D460">
        <v>0.77249999999999996</v>
      </c>
      <c r="E460">
        <v>0.78047</v>
      </c>
      <c r="F460">
        <v>0.78371000000000002</v>
      </c>
      <c r="G460">
        <v>0.78695000000000004</v>
      </c>
      <c r="H460">
        <v>0.78956999999999999</v>
      </c>
      <c r="I460">
        <v>0.79129000000000005</v>
      </c>
      <c r="J460">
        <v>0.79186000000000001</v>
      </c>
      <c r="K460">
        <v>0.79276999999999997</v>
      </c>
    </row>
    <row r="461" spans="1:11" x14ac:dyDescent="0.3">
      <c r="A461">
        <v>0.35324</v>
      </c>
      <c r="B461">
        <v>0.62912000000000001</v>
      </c>
      <c r="C461">
        <v>0.76082000000000005</v>
      </c>
      <c r="D461">
        <v>0.77102000000000004</v>
      </c>
      <c r="E461">
        <v>0.77783999999999998</v>
      </c>
      <c r="F461">
        <v>0.78380000000000005</v>
      </c>
      <c r="G461">
        <v>0.78485000000000005</v>
      </c>
      <c r="H461">
        <v>0.78813999999999995</v>
      </c>
      <c r="I461">
        <v>0.78952999999999995</v>
      </c>
      <c r="J461">
        <v>0.79181000000000001</v>
      </c>
      <c r="K461">
        <v>0.79468000000000005</v>
      </c>
    </row>
    <row r="462" spans="1:11" x14ac:dyDescent="0.3">
      <c r="A462">
        <v>0.35426000000000002</v>
      </c>
      <c r="B462">
        <v>0.62673000000000001</v>
      </c>
      <c r="C462">
        <v>0.75795000000000001</v>
      </c>
      <c r="D462">
        <v>0.77202999999999999</v>
      </c>
      <c r="E462">
        <v>0.77732000000000001</v>
      </c>
      <c r="F462">
        <v>0.78061999999999998</v>
      </c>
      <c r="G462">
        <v>0.78671000000000002</v>
      </c>
      <c r="H462">
        <v>0.78905000000000003</v>
      </c>
      <c r="I462">
        <v>0.79115000000000002</v>
      </c>
      <c r="J462">
        <v>0.79088000000000003</v>
      </c>
      <c r="K462">
        <v>0.79568000000000005</v>
      </c>
    </row>
    <row r="463" spans="1:11" x14ac:dyDescent="0.3">
      <c r="A463">
        <v>0.35527999999999998</v>
      </c>
      <c r="B463">
        <v>0.62053000000000003</v>
      </c>
      <c r="C463">
        <v>0.75543000000000005</v>
      </c>
      <c r="D463">
        <v>0.76868999999999998</v>
      </c>
      <c r="E463">
        <v>0.77354999999999996</v>
      </c>
      <c r="F463">
        <v>0.77812999999999999</v>
      </c>
      <c r="G463">
        <v>0.78413999999999995</v>
      </c>
      <c r="H463">
        <v>0.78452</v>
      </c>
      <c r="I463">
        <v>0.78761999999999999</v>
      </c>
      <c r="J463">
        <v>0.78981000000000001</v>
      </c>
      <c r="K463">
        <v>0.79142999999999997</v>
      </c>
    </row>
    <row r="464" spans="1:11" x14ac:dyDescent="0.3">
      <c r="A464">
        <v>0.35629</v>
      </c>
      <c r="B464">
        <v>0.62139</v>
      </c>
      <c r="C464">
        <v>0.75509999999999999</v>
      </c>
      <c r="D464">
        <v>0.76768999999999998</v>
      </c>
      <c r="E464">
        <v>0.77483999999999997</v>
      </c>
      <c r="F464">
        <v>0.77683999999999997</v>
      </c>
      <c r="G464">
        <v>0.78317999999999999</v>
      </c>
      <c r="H464">
        <v>0.78732999999999997</v>
      </c>
      <c r="I464">
        <v>0.78924000000000005</v>
      </c>
      <c r="J464">
        <v>0.79005000000000003</v>
      </c>
      <c r="K464">
        <v>0.79015000000000002</v>
      </c>
    </row>
    <row r="465" spans="1:11" x14ac:dyDescent="0.3">
      <c r="A465">
        <v>0.35722999999999999</v>
      </c>
      <c r="B465">
        <v>0.61658000000000002</v>
      </c>
      <c r="C465">
        <v>0.74865999999999999</v>
      </c>
      <c r="D465">
        <v>0.76163000000000003</v>
      </c>
      <c r="E465">
        <v>0.77117000000000002</v>
      </c>
      <c r="F465">
        <v>0.77354999999999996</v>
      </c>
      <c r="G465">
        <v>0.77698999999999996</v>
      </c>
      <c r="H465">
        <v>0.78085000000000004</v>
      </c>
      <c r="I465">
        <v>0.78222999999999998</v>
      </c>
      <c r="J465">
        <v>0.78351999999999999</v>
      </c>
      <c r="K465">
        <v>0.78361000000000003</v>
      </c>
    </row>
    <row r="466" spans="1:11" x14ac:dyDescent="0.3">
      <c r="A466">
        <v>0.35824</v>
      </c>
      <c r="B466">
        <v>0.61882000000000004</v>
      </c>
      <c r="C466">
        <v>0.75114000000000003</v>
      </c>
      <c r="D466">
        <v>0.76300999999999997</v>
      </c>
      <c r="E466">
        <v>0.77163999999999999</v>
      </c>
      <c r="F466">
        <v>0.77551000000000003</v>
      </c>
      <c r="G466">
        <v>0.77842</v>
      </c>
      <c r="H466">
        <v>0.78103999999999996</v>
      </c>
      <c r="I466">
        <v>0.78256000000000003</v>
      </c>
      <c r="J466">
        <v>0.78537999999999997</v>
      </c>
      <c r="K466">
        <v>0.78656999999999999</v>
      </c>
    </row>
    <row r="467" spans="1:11" x14ac:dyDescent="0.3">
      <c r="A467">
        <v>0.35926000000000002</v>
      </c>
      <c r="B467">
        <v>0.61014000000000002</v>
      </c>
      <c r="C467">
        <v>0.74475000000000002</v>
      </c>
      <c r="D467">
        <v>0.75763000000000003</v>
      </c>
      <c r="E467">
        <v>0.76244000000000001</v>
      </c>
      <c r="F467">
        <v>0.76978000000000002</v>
      </c>
      <c r="G467">
        <v>0.77149999999999996</v>
      </c>
      <c r="H467">
        <v>0.77417000000000002</v>
      </c>
      <c r="I467">
        <v>0.77756000000000003</v>
      </c>
      <c r="J467">
        <v>0.77912999999999999</v>
      </c>
      <c r="K467">
        <v>0.78190000000000004</v>
      </c>
    </row>
    <row r="468" spans="1:11" x14ac:dyDescent="0.3">
      <c r="A468">
        <v>0.36020000000000002</v>
      </c>
      <c r="B468">
        <v>0.61224000000000001</v>
      </c>
      <c r="C468">
        <v>0.74714000000000003</v>
      </c>
      <c r="D468">
        <v>0.75976999999999995</v>
      </c>
      <c r="E468">
        <v>0.76497000000000004</v>
      </c>
      <c r="F468">
        <v>0.77078999999999998</v>
      </c>
      <c r="G468">
        <v>0.77498</v>
      </c>
      <c r="H468">
        <v>0.77678999999999998</v>
      </c>
      <c r="I468">
        <v>0.78032000000000001</v>
      </c>
      <c r="J468">
        <v>0.78251999999999999</v>
      </c>
      <c r="K468">
        <v>0.78419000000000005</v>
      </c>
    </row>
    <row r="469" spans="1:11" x14ac:dyDescent="0.3">
      <c r="A469">
        <v>0.36120999999999998</v>
      </c>
      <c r="B469">
        <v>0.60660999999999998</v>
      </c>
      <c r="C469">
        <v>0.74070000000000003</v>
      </c>
      <c r="D469">
        <v>0.75448000000000004</v>
      </c>
      <c r="E469">
        <v>0.75968000000000002</v>
      </c>
      <c r="F469">
        <v>0.76434999999999997</v>
      </c>
      <c r="G469">
        <v>0.76983000000000001</v>
      </c>
      <c r="H469">
        <v>0.77249999999999996</v>
      </c>
      <c r="I469">
        <v>0.77551000000000003</v>
      </c>
      <c r="J469">
        <v>0.77656000000000003</v>
      </c>
      <c r="K469">
        <v>0.77737000000000001</v>
      </c>
    </row>
    <row r="470" spans="1:11" x14ac:dyDescent="0.3">
      <c r="A470">
        <v>0.36223</v>
      </c>
      <c r="B470">
        <v>0.60389000000000004</v>
      </c>
      <c r="C470">
        <v>0.73326000000000002</v>
      </c>
      <c r="D470">
        <v>0.74680000000000002</v>
      </c>
      <c r="E470">
        <v>0.75505</v>
      </c>
      <c r="F470">
        <v>0.75919999999999999</v>
      </c>
      <c r="G470">
        <v>0.76373000000000002</v>
      </c>
      <c r="H470">
        <v>0.76697000000000004</v>
      </c>
      <c r="I470">
        <v>0.76878000000000002</v>
      </c>
      <c r="J470">
        <v>0.76978000000000002</v>
      </c>
      <c r="K470">
        <v>0.77078999999999998</v>
      </c>
    </row>
    <row r="471" spans="1:11" x14ac:dyDescent="0.3">
      <c r="A471">
        <v>0.36316999999999999</v>
      </c>
      <c r="B471">
        <v>0.60609000000000002</v>
      </c>
      <c r="C471">
        <v>0.73526000000000002</v>
      </c>
      <c r="D471">
        <v>0.74814000000000003</v>
      </c>
      <c r="E471">
        <v>0.75629000000000002</v>
      </c>
      <c r="F471">
        <v>0.76034000000000002</v>
      </c>
      <c r="G471">
        <v>0.76363000000000003</v>
      </c>
      <c r="H471">
        <v>0.76615999999999995</v>
      </c>
      <c r="I471">
        <v>0.76912000000000003</v>
      </c>
      <c r="J471">
        <v>0.77083000000000002</v>
      </c>
      <c r="K471">
        <v>0.77268999999999999</v>
      </c>
    </row>
    <row r="472" spans="1:11" x14ac:dyDescent="0.3">
      <c r="A472">
        <v>0.36418</v>
      </c>
      <c r="B472">
        <v>0.60450999999999999</v>
      </c>
      <c r="C472">
        <v>0.73650000000000004</v>
      </c>
      <c r="D472">
        <v>0.74895</v>
      </c>
      <c r="E472">
        <v>0.75524000000000002</v>
      </c>
      <c r="F472">
        <v>0.76239000000000001</v>
      </c>
      <c r="G472">
        <v>0.76344000000000001</v>
      </c>
      <c r="H472">
        <v>0.76710999999999996</v>
      </c>
      <c r="I472">
        <v>0.76907000000000003</v>
      </c>
      <c r="J472">
        <v>0.77117000000000002</v>
      </c>
      <c r="K472">
        <v>0.77322000000000002</v>
      </c>
    </row>
    <row r="473" spans="1:11" x14ac:dyDescent="0.3">
      <c r="A473">
        <v>0.36520000000000002</v>
      </c>
      <c r="B473">
        <v>0.60016999999999998</v>
      </c>
      <c r="C473">
        <v>0.73340000000000005</v>
      </c>
      <c r="D473">
        <v>0.74612999999999996</v>
      </c>
      <c r="E473">
        <v>0.75014000000000003</v>
      </c>
      <c r="F473">
        <v>0.75724000000000002</v>
      </c>
      <c r="G473">
        <v>0.76029999999999998</v>
      </c>
      <c r="H473">
        <v>0.76315999999999995</v>
      </c>
      <c r="I473">
        <v>0.76544999999999996</v>
      </c>
      <c r="J473">
        <v>0.76854999999999996</v>
      </c>
      <c r="K473">
        <v>0.77117000000000002</v>
      </c>
    </row>
    <row r="474" spans="1:11" x14ac:dyDescent="0.3">
      <c r="A474">
        <v>0.36620999999999998</v>
      </c>
      <c r="B474">
        <v>0.59955000000000003</v>
      </c>
      <c r="C474">
        <v>0.73111000000000004</v>
      </c>
      <c r="D474">
        <v>0.74375000000000002</v>
      </c>
      <c r="E474">
        <v>0.74927999999999995</v>
      </c>
      <c r="F474">
        <v>0.75295000000000001</v>
      </c>
      <c r="G474">
        <v>0.75871999999999995</v>
      </c>
      <c r="H474">
        <v>0.76129999999999998</v>
      </c>
      <c r="I474">
        <v>0.76387000000000005</v>
      </c>
      <c r="J474">
        <v>0.76544999999999996</v>
      </c>
      <c r="K474">
        <v>0.76768999999999998</v>
      </c>
    </row>
    <row r="475" spans="1:11" x14ac:dyDescent="0.3">
      <c r="A475">
        <v>0.36714999999999998</v>
      </c>
      <c r="B475">
        <v>0.58887</v>
      </c>
      <c r="C475">
        <v>0.71552000000000004</v>
      </c>
      <c r="D475">
        <v>0.72829999999999995</v>
      </c>
      <c r="E475">
        <v>0.73746</v>
      </c>
      <c r="F475">
        <v>0.74026999999999998</v>
      </c>
      <c r="G475">
        <v>0.74609000000000003</v>
      </c>
      <c r="H475">
        <v>0.74861</v>
      </c>
      <c r="I475">
        <v>0.75146999999999997</v>
      </c>
      <c r="J475">
        <v>0.752</v>
      </c>
      <c r="K475">
        <v>0.75385999999999997</v>
      </c>
    </row>
    <row r="476" spans="1:11" x14ac:dyDescent="0.3">
      <c r="A476">
        <v>0.36817</v>
      </c>
      <c r="B476">
        <v>0.59889000000000003</v>
      </c>
      <c r="C476">
        <v>0.72548999999999997</v>
      </c>
      <c r="D476">
        <v>0.73741000000000001</v>
      </c>
      <c r="E476">
        <v>0.74636999999999998</v>
      </c>
      <c r="F476">
        <v>0.74980999999999998</v>
      </c>
      <c r="G476">
        <v>0.75138000000000005</v>
      </c>
      <c r="H476">
        <v>0.75619999999999998</v>
      </c>
      <c r="I476">
        <v>0.75763000000000003</v>
      </c>
      <c r="J476">
        <v>0.7581</v>
      </c>
      <c r="K476">
        <v>0.76110999999999995</v>
      </c>
    </row>
    <row r="477" spans="1:11" x14ac:dyDescent="0.3">
      <c r="A477">
        <v>0.36918000000000001</v>
      </c>
      <c r="B477">
        <v>0.59277999999999997</v>
      </c>
      <c r="C477">
        <v>0.71943000000000001</v>
      </c>
      <c r="D477">
        <v>0.73134999999999994</v>
      </c>
      <c r="E477">
        <v>0.73765000000000003</v>
      </c>
      <c r="F477">
        <v>0.74446000000000001</v>
      </c>
      <c r="G477">
        <v>0.74541999999999997</v>
      </c>
      <c r="H477">
        <v>0.74865999999999999</v>
      </c>
      <c r="I477">
        <v>0.75119000000000002</v>
      </c>
      <c r="J477">
        <v>0.75466999999999995</v>
      </c>
      <c r="K477">
        <v>0.75509999999999999</v>
      </c>
    </row>
    <row r="478" spans="1:11" x14ac:dyDescent="0.3">
      <c r="A478">
        <v>0.37012</v>
      </c>
      <c r="B478">
        <v>0.59064000000000005</v>
      </c>
      <c r="C478">
        <v>0.71786000000000005</v>
      </c>
      <c r="D478">
        <v>0.73006000000000004</v>
      </c>
      <c r="E478">
        <v>0.73479000000000005</v>
      </c>
      <c r="F478">
        <v>0.74151</v>
      </c>
      <c r="G478">
        <v>0.74480000000000002</v>
      </c>
      <c r="H478">
        <v>0.74641999999999997</v>
      </c>
      <c r="I478">
        <v>0.74956999999999996</v>
      </c>
      <c r="J478">
        <v>0.75256999999999996</v>
      </c>
      <c r="K478">
        <v>0.75385999999999997</v>
      </c>
    </row>
    <row r="479" spans="1:11" x14ac:dyDescent="0.3">
      <c r="A479">
        <v>0.37113000000000002</v>
      </c>
      <c r="B479">
        <v>0.58653999999999995</v>
      </c>
      <c r="C479">
        <v>0.71170999999999995</v>
      </c>
      <c r="D479">
        <v>0.72309999999999997</v>
      </c>
      <c r="E479">
        <v>0.72843999999999998</v>
      </c>
      <c r="F479">
        <v>0.73340000000000005</v>
      </c>
      <c r="G479">
        <v>0.73797999999999997</v>
      </c>
      <c r="H479">
        <v>0.74175000000000002</v>
      </c>
      <c r="I479">
        <v>0.74451000000000001</v>
      </c>
      <c r="J479">
        <v>0.74612999999999996</v>
      </c>
      <c r="K479">
        <v>0.74665999999999999</v>
      </c>
    </row>
    <row r="480" spans="1:11" x14ac:dyDescent="0.3">
      <c r="A480">
        <v>0.37214999999999998</v>
      </c>
      <c r="B480">
        <v>0.58309999999999995</v>
      </c>
      <c r="C480">
        <v>0.70521999999999996</v>
      </c>
      <c r="D480">
        <v>0.71819</v>
      </c>
      <c r="E480">
        <v>0.72506000000000004</v>
      </c>
      <c r="F480">
        <v>0.72748999999999997</v>
      </c>
      <c r="G480">
        <v>0.73479000000000005</v>
      </c>
      <c r="H480">
        <v>0.73684000000000005</v>
      </c>
      <c r="I480">
        <v>0.73902999999999996</v>
      </c>
      <c r="J480">
        <v>0.74007999999999996</v>
      </c>
      <c r="K480">
        <v>0.74084000000000005</v>
      </c>
    </row>
    <row r="481" spans="1:11" x14ac:dyDescent="0.3">
      <c r="A481">
        <v>0.37308999999999998</v>
      </c>
      <c r="B481">
        <v>0.58835000000000004</v>
      </c>
      <c r="C481">
        <v>0.70823000000000003</v>
      </c>
      <c r="D481">
        <v>0.71967000000000003</v>
      </c>
      <c r="E481">
        <v>0.72943999999999998</v>
      </c>
      <c r="F481">
        <v>0.73163999999999996</v>
      </c>
      <c r="G481">
        <v>0.73502000000000001</v>
      </c>
      <c r="H481">
        <v>0.73916999999999999</v>
      </c>
      <c r="I481">
        <v>0.74002999999999997</v>
      </c>
      <c r="J481">
        <v>0.74207999999999996</v>
      </c>
      <c r="K481">
        <v>0.74299000000000004</v>
      </c>
    </row>
    <row r="482" spans="1:11" x14ac:dyDescent="0.3">
      <c r="A482">
        <v>0.37409999999999999</v>
      </c>
      <c r="B482">
        <v>0.59026000000000001</v>
      </c>
      <c r="C482">
        <v>0.70799000000000001</v>
      </c>
      <c r="D482">
        <v>0.72072000000000003</v>
      </c>
      <c r="E482">
        <v>0.72816000000000003</v>
      </c>
      <c r="F482">
        <v>0.73340000000000005</v>
      </c>
      <c r="G482">
        <v>0.73445000000000005</v>
      </c>
      <c r="H482">
        <v>0.73587999999999998</v>
      </c>
      <c r="I482">
        <v>0.73884000000000005</v>
      </c>
      <c r="J482">
        <v>0.74094000000000004</v>
      </c>
      <c r="K482">
        <v>0.74331999999999998</v>
      </c>
    </row>
    <row r="483" spans="1:11" x14ac:dyDescent="0.3">
      <c r="A483">
        <v>0.37512000000000001</v>
      </c>
      <c r="B483">
        <v>0.58133999999999997</v>
      </c>
      <c r="C483">
        <v>0.70245999999999997</v>
      </c>
      <c r="D483">
        <v>0.71357000000000004</v>
      </c>
      <c r="E483">
        <v>0.71794999999999998</v>
      </c>
      <c r="F483">
        <v>0.72533999999999998</v>
      </c>
      <c r="G483">
        <v>0.72767999999999999</v>
      </c>
      <c r="H483">
        <v>0.72921000000000002</v>
      </c>
      <c r="I483">
        <v>0.73107</v>
      </c>
      <c r="J483">
        <v>0.73458999999999997</v>
      </c>
      <c r="K483">
        <v>0.73521000000000003</v>
      </c>
    </row>
    <row r="484" spans="1:11" x14ac:dyDescent="0.3">
      <c r="A484">
        <v>0.37606000000000001</v>
      </c>
      <c r="B484">
        <v>0.58743999999999996</v>
      </c>
      <c r="C484">
        <v>0.70479000000000003</v>
      </c>
      <c r="D484">
        <v>0.71709000000000001</v>
      </c>
      <c r="E484">
        <v>0.72182000000000002</v>
      </c>
      <c r="F484">
        <v>0.72543999999999997</v>
      </c>
      <c r="G484">
        <v>0.73163999999999996</v>
      </c>
      <c r="H484">
        <v>0.73350000000000004</v>
      </c>
      <c r="I484">
        <v>0.73560000000000003</v>
      </c>
      <c r="J484">
        <v>0.73850000000000005</v>
      </c>
      <c r="K484">
        <v>0.73989000000000005</v>
      </c>
    </row>
    <row r="485" spans="1:11" x14ac:dyDescent="0.3">
      <c r="A485">
        <v>0.37707000000000002</v>
      </c>
      <c r="B485">
        <v>0.57891000000000004</v>
      </c>
      <c r="C485">
        <v>0.69464000000000004</v>
      </c>
      <c r="D485">
        <v>0.70669999999999999</v>
      </c>
      <c r="E485">
        <v>0.71233000000000002</v>
      </c>
      <c r="F485">
        <v>0.71489999999999998</v>
      </c>
      <c r="G485">
        <v>0.72043000000000001</v>
      </c>
      <c r="H485">
        <v>0.72424999999999995</v>
      </c>
      <c r="I485">
        <v>0.72572999999999999</v>
      </c>
      <c r="J485">
        <v>0.72658</v>
      </c>
      <c r="K485">
        <v>0.72743999999999998</v>
      </c>
    </row>
    <row r="486" spans="1:11" x14ac:dyDescent="0.3">
      <c r="A486">
        <v>0.37808999999999998</v>
      </c>
      <c r="B486">
        <v>0.58462999999999998</v>
      </c>
      <c r="C486">
        <v>0.69530000000000003</v>
      </c>
      <c r="D486">
        <v>0.70750999999999997</v>
      </c>
      <c r="E486">
        <v>0.71499999999999997</v>
      </c>
      <c r="F486">
        <v>0.71686000000000005</v>
      </c>
      <c r="G486">
        <v>0.72058</v>
      </c>
      <c r="H486">
        <v>0.72443999999999997</v>
      </c>
      <c r="I486">
        <v>0.72592000000000001</v>
      </c>
      <c r="J486">
        <v>0.72596000000000005</v>
      </c>
      <c r="K486">
        <v>0.72819999999999996</v>
      </c>
    </row>
    <row r="487" spans="1:11" x14ac:dyDescent="0.3">
      <c r="A487">
        <v>0.37909999999999999</v>
      </c>
      <c r="B487">
        <v>0.58152999999999999</v>
      </c>
      <c r="C487">
        <v>0.69130000000000003</v>
      </c>
      <c r="D487">
        <v>0.70235999999999998</v>
      </c>
      <c r="E487">
        <v>0.70889000000000002</v>
      </c>
      <c r="F487">
        <v>0.71279999999999999</v>
      </c>
      <c r="G487">
        <v>0.71447000000000005</v>
      </c>
      <c r="H487">
        <v>0.71647000000000005</v>
      </c>
      <c r="I487">
        <v>0.71833000000000002</v>
      </c>
      <c r="J487">
        <v>0.72058</v>
      </c>
      <c r="K487">
        <v>0.72382000000000002</v>
      </c>
    </row>
    <row r="488" spans="1:11" x14ac:dyDescent="0.3">
      <c r="A488">
        <v>0.38003999999999999</v>
      </c>
      <c r="B488">
        <v>0.58167000000000002</v>
      </c>
      <c r="C488">
        <v>0.69525999999999999</v>
      </c>
      <c r="D488">
        <v>0.70431999999999995</v>
      </c>
      <c r="E488">
        <v>0.70850999999999997</v>
      </c>
      <c r="F488">
        <v>0.71433000000000002</v>
      </c>
      <c r="G488">
        <v>0.71604999999999996</v>
      </c>
      <c r="H488">
        <v>0.71891000000000005</v>
      </c>
      <c r="I488">
        <v>0.72080999999999995</v>
      </c>
      <c r="J488">
        <v>0.72262999999999999</v>
      </c>
      <c r="K488">
        <v>0.72524999999999995</v>
      </c>
    </row>
    <row r="489" spans="1:11" x14ac:dyDescent="0.3">
      <c r="A489">
        <v>0.38106000000000001</v>
      </c>
      <c r="B489">
        <v>0.57694999999999996</v>
      </c>
      <c r="C489">
        <v>0.68944000000000005</v>
      </c>
      <c r="D489">
        <v>0.69930999999999999</v>
      </c>
      <c r="E489">
        <v>0.70279000000000003</v>
      </c>
      <c r="F489">
        <v>0.70923000000000003</v>
      </c>
      <c r="G489">
        <v>0.71050999999999997</v>
      </c>
      <c r="H489">
        <v>0.71428000000000003</v>
      </c>
      <c r="I489">
        <v>0.71580999999999995</v>
      </c>
      <c r="J489">
        <v>0.71794999999999998</v>
      </c>
      <c r="K489">
        <v>0.71991000000000005</v>
      </c>
    </row>
    <row r="490" spans="1:11" x14ac:dyDescent="0.3">
      <c r="A490">
        <v>0.38207000000000002</v>
      </c>
      <c r="B490">
        <v>0.57686000000000004</v>
      </c>
      <c r="C490">
        <v>0.68467</v>
      </c>
      <c r="D490">
        <v>0.69567999999999997</v>
      </c>
      <c r="E490">
        <v>0.70016999999999996</v>
      </c>
      <c r="F490">
        <v>0.70274000000000003</v>
      </c>
      <c r="G490">
        <v>0.70760999999999996</v>
      </c>
      <c r="H490">
        <v>0.71142000000000005</v>
      </c>
      <c r="I490">
        <v>0.71284999999999998</v>
      </c>
      <c r="J490">
        <v>0.71433000000000002</v>
      </c>
      <c r="K490">
        <v>0.71523000000000003</v>
      </c>
    </row>
    <row r="491" spans="1:11" x14ac:dyDescent="0.3">
      <c r="A491">
        <v>0.38301000000000002</v>
      </c>
      <c r="B491">
        <v>0.57657000000000003</v>
      </c>
      <c r="C491">
        <v>0.67927999999999999</v>
      </c>
      <c r="D491">
        <v>0.68806</v>
      </c>
      <c r="E491">
        <v>0.69630000000000003</v>
      </c>
      <c r="F491">
        <v>0.69840000000000002</v>
      </c>
      <c r="G491">
        <v>0.70269000000000004</v>
      </c>
      <c r="H491">
        <v>0.70569999999999999</v>
      </c>
      <c r="I491">
        <v>0.70608000000000004</v>
      </c>
      <c r="J491">
        <v>0.70703000000000005</v>
      </c>
      <c r="K491">
        <v>0.70884999999999998</v>
      </c>
    </row>
    <row r="492" spans="1:11" x14ac:dyDescent="0.3">
      <c r="A492">
        <v>0.38401999999999997</v>
      </c>
      <c r="B492">
        <v>0.57901000000000002</v>
      </c>
      <c r="C492">
        <v>0.68691000000000002</v>
      </c>
      <c r="D492">
        <v>0.69540000000000002</v>
      </c>
      <c r="E492">
        <v>0.70174000000000003</v>
      </c>
      <c r="F492">
        <v>0.70721999999999996</v>
      </c>
      <c r="G492">
        <v>0.70718000000000003</v>
      </c>
      <c r="H492">
        <v>0.71004</v>
      </c>
      <c r="I492">
        <v>0.71055999999999997</v>
      </c>
      <c r="J492">
        <v>0.71228000000000002</v>
      </c>
      <c r="K492">
        <v>0.71314</v>
      </c>
    </row>
    <row r="493" spans="1:11" x14ac:dyDescent="0.3">
      <c r="A493">
        <v>0.38503999999999999</v>
      </c>
      <c r="B493">
        <v>0.58204999999999996</v>
      </c>
      <c r="C493">
        <v>0.68367</v>
      </c>
      <c r="D493">
        <v>0.69225000000000003</v>
      </c>
      <c r="E493">
        <v>0.69754000000000005</v>
      </c>
      <c r="F493">
        <v>0.70303000000000004</v>
      </c>
      <c r="G493">
        <v>0.70326999999999995</v>
      </c>
      <c r="H493">
        <v>0.7056</v>
      </c>
      <c r="I493">
        <v>0.70660000000000001</v>
      </c>
      <c r="J493">
        <v>0.70931999999999995</v>
      </c>
      <c r="K493">
        <v>0.71031999999999995</v>
      </c>
    </row>
    <row r="494" spans="1:11" x14ac:dyDescent="0.3">
      <c r="A494">
        <v>0.38597999999999999</v>
      </c>
      <c r="B494">
        <v>0.58057999999999998</v>
      </c>
      <c r="C494">
        <v>0.68228</v>
      </c>
      <c r="D494">
        <v>0.69130000000000003</v>
      </c>
      <c r="E494">
        <v>0.69340000000000002</v>
      </c>
      <c r="F494">
        <v>0.69821</v>
      </c>
      <c r="G494">
        <v>0.70074000000000003</v>
      </c>
      <c r="H494">
        <v>0.70379000000000003</v>
      </c>
      <c r="I494">
        <v>0.70408000000000004</v>
      </c>
      <c r="J494">
        <v>0.7077</v>
      </c>
      <c r="K494">
        <v>0.70803000000000005</v>
      </c>
    </row>
    <row r="495" spans="1:11" x14ac:dyDescent="0.3">
      <c r="A495">
        <v>0.38699</v>
      </c>
      <c r="B495">
        <v>0.58087</v>
      </c>
      <c r="C495">
        <v>0.67327000000000004</v>
      </c>
      <c r="D495">
        <v>0.68323999999999996</v>
      </c>
      <c r="E495">
        <v>0.68467</v>
      </c>
      <c r="F495">
        <v>0.68781999999999999</v>
      </c>
      <c r="G495">
        <v>0.69354000000000005</v>
      </c>
      <c r="H495">
        <v>0.69516</v>
      </c>
      <c r="I495">
        <v>0.69696999999999998</v>
      </c>
      <c r="J495">
        <v>0.69764000000000004</v>
      </c>
      <c r="K495">
        <v>0.69893000000000005</v>
      </c>
    </row>
    <row r="496" spans="1:11" x14ac:dyDescent="0.3">
      <c r="A496">
        <v>0.38801000000000002</v>
      </c>
      <c r="B496">
        <v>0.58115000000000006</v>
      </c>
      <c r="C496">
        <v>0.67561000000000004</v>
      </c>
      <c r="D496">
        <v>0.68542999999999998</v>
      </c>
      <c r="E496">
        <v>0.69033999999999995</v>
      </c>
      <c r="F496">
        <v>0.69254000000000004</v>
      </c>
      <c r="G496">
        <v>0.69559000000000004</v>
      </c>
      <c r="H496">
        <v>0.69864000000000004</v>
      </c>
      <c r="I496">
        <v>0.69987999999999995</v>
      </c>
      <c r="J496">
        <v>0.70050000000000001</v>
      </c>
      <c r="K496">
        <v>0.70140999999999998</v>
      </c>
    </row>
    <row r="497" spans="1:11" x14ac:dyDescent="0.3">
      <c r="A497">
        <v>0.38901999999999998</v>
      </c>
      <c r="B497">
        <v>0.57972000000000001</v>
      </c>
      <c r="C497">
        <v>0.67079</v>
      </c>
      <c r="D497">
        <v>0.68062</v>
      </c>
      <c r="E497">
        <v>0.68710000000000004</v>
      </c>
      <c r="F497">
        <v>0.68886999999999998</v>
      </c>
      <c r="G497">
        <v>0.68957999999999997</v>
      </c>
      <c r="H497">
        <v>0.69149000000000005</v>
      </c>
      <c r="I497">
        <v>0.69391999999999998</v>
      </c>
      <c r="J497">
        <v>0.69435000000000002</v>
      </c>
      <c r="K497">
        <v>0.69525999999999999</v>
      </c>
    </row>
    <row r="498" spans="1:11" x14ac:dyDescent="0.3">
      <c r="A498">
        <v>0.38995999999999997</v>
      </c>
      <c r="B498">
        <v>0.58367000000000002</v>
      </c>
      <c r="C498">
        <v>0.67556000000000005</v>
      </c>
      <c r="D498">
        <v>0.68337999999999999</v>
      </c>
      <c r="E498">
        <v>0.68686000000000003</v>
      </c>
      <c r="F498">
        <v>0.69211</v>
      </c>
      <c r="G498">
        <v>0.69377999999999995</v>
      </c>
      <c r="H498">
        <v>0.69238999999999995</v>
      </c>
      <c r="I498">
        <v>0.69525999999999999</v>
      </c>
      <c r="J498">
        <v>0.69616</v>
      </c>
      <c r="K498">
        <v>0.69974000000000003</v>
      </c>
    </row>
    <row r="499" spans="1:11" x14ac:dyDescent="0.3">
      <c r="A499">
        <v>0.39097999999999999</v>
      </c>
      <c r="B499">
        <v>0.58316999999999997</v>
      </c>
      <c r="C499">
        <v>0.66549999999999998</v>
      </c>
      <c r="D499">
        <v>0.68125999999999998</v>
      </c>
      <c r="E499">
        <v>0.68486999999999998</v>
      </c>
      <c r="F499">
        <v>0.68095000000000006</v>
      </c>
      <c r="G499">
        <v>0.68232999999999999</v>
      </c>
      <c r="H499">
        <v>0.69089999999999996</v>
      </c>
      <c r="I499">
        <v>0.69286000000000003</v>
      </c>
      <c r="J499">
        <v>0.69352999999999998</v>
      </c>
      <c r="K499">
        <v>0.68733999999999995</v>
      </c>
    </row>
    <row r="500" spans="1:11" x14ac:dyDescent="0.3">
      <c r="A500">
        <v>0.39199000000000001</v>
      </c>
      <c r="B500">
        <v>0.58481000000000005</v>
      </c>
      <c r="C500">
        <v>0.67203000000000002</v>
      </c>
      <c r="D500">
        <v>0.68118999999999996</v>
      </c>
      <c r="E500">
        <v>0.68232999999999999</v>
      </c>
      <c r="F500">
        <v>0.68547999999999998</v>
      </c>
      <c r="G500">
        <v>0.68806</v>
      </c>
      <c r="H500">
        <v>0.68925000000000003</v>
      </c>
      <c r="I500">
        <v>0.69130000000000003</v>
      </c>
      <c r="J500">
        <v>0.69254000000000004</v>
      </c>
      <c r="K500">
        <v>0.69401999999999997</v>
      </c>
    </row>
    <row r="501" spans="1:11" x14ac:dyDescent="0.3">
      <c r="A501">
        <v>0.39293</v>
      </c>
      <c r="B501">
        <v>0.58620000000000005</v>
      </c>
      <c r="C501">
        <v>0.67040999999999995</v>
      </c>
      <c r="D501">
        <v>0.67984999999999995</v>
      </c>
      <c r="E501">
        <v>0.68318999999999996</v>
      </c>
      <c r="F501">
        <v>0.68213999999999997</v>
      </c>
      <c r="G501">
        <v>0.68686000000000003</v>
      </c>
      <c r="H501">
        <v>0.69049000000000005</v>
      </c>
      <c r="I501">
        <v>0.69096000000000002</v>
      </c>
      <c r="J501">
        <v>0.69106000000000001</v>
      </c>
      <c r="K501">
        <v>0.69044000000000005</v>
      </c>
    </row>
    <row r="502" spans="1:11" x14ac:dyDescent="0.3">
      <c r="A502">
        <v>0.39395000000000002</v>
      </c>
      <c r="B502">
        <v>0.58620000000000005</v>
      </c>
      <c r="C502">
        <v>0.66854999999999998</v>
      </c>
      <c r="D502">
        <v>0.67584999999999995</v>
      </c>
      <c r="E502">
        <v>0.68176000000000003</v>
      </c>
      <c r="F502">
        <v>0.68262</v>
      </c>
      <c r="G502">
        <v>0.68596000000000001</v>
      </c>
      <c r="H502">
        <v>0.68705000000000005</v>
      </c>
      <c r="I502">
        <v>0.68657999999999997</v>
      </c>
      <c r="J502">
        <v>0.68747999999999998</v>
      </c>
      <c r="K502">
        <v>0.68847999999999998</v>
      </c>
    </row>
    <row r="503" spans="1:11" x14ac:dyDescent="0.3">
      <c r="A503">
        <v>0.39495999999999998</v>
      </c>
      <c r="B503">
        <v>0.58858999999999995</v>
      </c>
      <c r="C503">
        <v>0.66946000000000006</v>
      </c>
      <c r="D503">
        <v>0.67603999999999997</v>
      </c>
      <c r="E503">
        <v>0.68037999999999998</v>
      </c>
      <c r="F503">
        <v>0.68386000000000002</v>
      </c>
      <c r="G503">
        <v>0.68371999999999999</v>
      </c>
      <c r="H503">
        <v>0.68496000000000001</v>
      </c>
      <c r="I503">
        <v>0.68591000000000002</v>
      </c>
      <c r="J503">
        <v>0.68772</v>
      </c>
      <c r="K503">
        <v>0.68896000000000002</v>
      </c>
    </row>
    <row r="504" spans="1:11" x14ac:dyDescent="0.3">
      <c r="A504">
        <v>0.39589999999999997</v>
      </c>
      <c r="B504">
        <v>0.58867999999999998</v>
      </c>
      <c r="C504">
        <v>0.67203000000000002</v>
      </c>
      <c r="D504">
        <v>0.67981000000000003</v>
      </c>
      <c r="E504">
        <v>0.67989999999999995</v>
      </c>
      <c r="F504">
        <v>0.68633999999999995</v>
      </c>
      <c r="G504">
        <v>0.68500000000000005</v>
      </c>
      <c r="H504">
        <v>0.68642999999999998</v>
      </c>
      <c r="I504">
        <v>0.68747999999999998</v>
      </c>
      <c r="J504">
        <v>0.68944000000000005</v>
      </c>
      <c r="K504">
        <v>0.69072999999999996</v>
      </c>
    </row>
    <row r="505" spans="1:11" x14ac:dyDescent="0.3">
      <c r="A505">
        <v>0.39692</v>
      </c>
      <c r="B505">
        <v>0.58687</v>
      </c>
      <c r="C505">
        <v>0.66822000000000004</v>
      </c>
      <c r="D505">
        <v>0.67479999999999996</v>
      </c>
      <c r="E505">
        <v>0.67684999999999995</v>
      </c>
      <c r="F505">
        <v>0.68013999999999997</v>
      </c>
      <c r="G505">
        <v>0.68247999999999998</v>
      </c>
      <c r="H505">
        <v>0.68300000000000005</v>
      </c>
      <c r="I505">
        <v>0.68332999999999999</v>
      </c>
      <c r="J505">
        <v>0.68542999999999998</v>
      </c>
      <c r="K505">
        <v>0.68537999999999999</v>
      </c>
    </row>
    <row r="506" spans="1:11" x14ac:dyDescent="0.3">
      <c r="A506">
        <v>0.39793000000000001</v>
      </c>
      <c r="B506">
        <v>0.59226000000000001</v>
      </c>
      <c r="C506">
        <v>0.67040999999999995</v>
      </c>
      <c r="D506">
        <v>0.67818000000000001</v>
      </c>
      <c r="E506">
        <v>0.68066000000000004</v>
      </c>
      <c r="F506">
        <v>0.68223999999999996</v>
      </c>
      <c r="G506">
        <v>0.68552999999999997</v>
      </c>
      <c r="H506">
        <v>0.68733999999999995</v>
      </c>
      <c r="I506">
        <v>0.68815000000000004</v>
      </c>
      <c r="J506">
        <v>0.68825000000000003</v>
      </c>
      <c r="K506">
        <v>0.68833999999999995</v>
      </c>
    </row>
    <row r="507" spans="1:11" x14ac:dyDescent="0.3">
      <c r="A507">
        <v>0.39887</v>
      </c>
      <c r="B507">
        <v>0.58309999999999995</v>
      </c>
      <c r="C507">
        <v>0.6573</v>
      </c>
      <c r="D507">
        <v>0.66493000000000002</v>
      </c>
      <c r="E507">
        <v>0.66974</v>
      </c>
      <c r="F507">
        <v>0.66964999999999997</v>
      </c>
      <c r="G507">
        <v>0.67059999999999997</v>
      </c>
      <c r="H507">
        <v>0.67288999999999999</v>
      </c>
      <c r="I507">
        <v>0.67345999999999995</v>
      </c>
      <c r="J507">
        <v>0.67432000000000003</v>
      </c>
      <c r="K507">
        <v>0.67551000000000005</v>
      </c>
    </row>
    <row r="508" spans="1:11" x14ac:dyDescent="0.3">
      <c r="A508">
        <v>0.39988000000000001</v>
      </c>
      <c r="B508">
        <v>0.59907999999999995</v>
      </c>
      <c r="C508">
        <v>0.67027000000000003</v>
      </c>
      <c r="D508">
        <v>0.67698999999999998</v>
      </c>
      <c r="E508">
        <v>0.68223999999999996</v>
      </c>
      <c r="F508">
        <v>0.68271000000000004</v>
      </c>
      <c r="G508">
        <v>0.68286000000000002</v>
      </c>
      <c r="H508">
        <v>0.68362000000000001</v>
      </c>
      <c r="I508">
        <v>0.68528999999999995</v>
      </c>
      <c r="J508">
        <v>0.68567</v>
      </c>
      <c r="K508">
        <v>0.68618999999999997</v>
      </c>
    </row>
    <row r="509" spans="1:11" x14ac:dyDescent="0.3">
      <c r="A509">
        <v>0.39887</v>
      </c>
      <c r="B509">
        <v>0.32385000000000003</v>
      </c>
      <c r="C509">
        <v>0.40777000000000002</v>
      </c>
      <c r="D509">
        <v>0.41439999999999999</v>
      </c>
      <c r="E509">
        <v>0.41979</v>
      </c>
      <c r="F509">
        <v>0.42508000000000001</v>
      </c>
      <c r="G509">
        <v>0.42588999999999999</v>
      </c>
      <c r="H509">
        <v>0.42803000000000002</v>
      </c>
      <c r="I509">
        <v>0.43028</v>
      </c>
      <c r="J509">
        <v>0.43308999999999997</v>
      </c>
      <c r="K509">
        <v>0.43465999999999999</v>
      </c>
    </row>
    <row r="510" spans="1:11" x14ac:dyDescent="0.3">
      <c r="A510">
        <v>0.39793000000000001</v>
      </c>
      <c r="B510">
        <v>0.18442</v>
      </c>
      <c r="C510">
        <v>0.26757999999999998</v>
      </c>
      <c r="D510">
        <v>0.27821000000000001</v>
      </c>
      <c r="E510">
        <v>0.28278999999999999</v>
      </c>
      <c r="F510">
        <v>0.28737000000000001</v>
      </c>
      <c r="G510">
        <v>0.29175000000000001</v>
      </c>
      <c r="H510">
        <v>0.29561999999999999</v>
      </c>
      <c r="I510">
        <v>0.29632999999999998</v>
      </c>
      <c r="J510">
        <v>0.30053000000000002</v>
      </c>
      <c r="K510">
        <v>0.30186000000000002</v>
      </c>
    </row>
    <row r="511" spans="1:11" x14ac:dyDescent="0.3">
      <c r="A511">
        <v>0.39692</v>
      </c>
      <c r="B511">
        <v>7.7030000000000001E-2</v>
      </c>
      <c r="C511">
        <v>0.15872</v>
      </c>
      <c r="D511">
        <v>0.17077999999999999</v>
      </c>
      <c r="E511">
        <v>0.17630999999999999</v>
      </c>
      <c r="F511">
        <v>0.17907999999999999</v>
      </c>
      <c r="G511">
        <v>0.18623000000000001</v>
      </c>
      <c r="H511">
        <v>0.19019</v>
      </c>
      <c r="I511">
        <v>0.18984999999999999</v>
      </c>
      <c r="J511">
        <v>0.19419</v>
      </c>
      <c r="K511">
        <v>0.19481000000000001</v>
      </c>
    </row>
    <row r="512" spans="1:11" x14ac:dyDescent="0.3">
      <c r="A512">
        <v>0.39589999999999997</v>
      </c>
      <c r="B512">
        <v>8.6499999999999997E-3</v>
      </c>
      <c r="C512">
        <v>8.7050000000000002E-2</v>
      </c>
      <c r="D512">
        <v>9.844E-2</v>
      </c>
      <c r="E512">
        <v>0.10664999999999999</v>
      </c>
      <c r="F512">
        <v>0.1086</v>
      </c>
      <c r="G512">
        <v>0.11518</v>
      </c>
      <c r="H512">
        <v>0.11804000000000001</v>
      </c>
      <c r="I512">
        <v>0.11942</v>
      </c>
      <c r="J512">
        <v>0.12119000000000001</v>
      </c>
      <c r="K512">
        <v>0.12418999999999999</v>
      </c>
    </row>
    <row r="513" spans="1:11" x14ac:dyDescent="0.3">
      <c r="A513">
        <v>0.39495999999999998</v>
      </c>
      <c r="B513">
        <v>-4.709E-2</v>
      </c>
      <c r="C513">
        <v>3.04E-2</v>
      </c>
      <c r="D513">
        <v>4.036E-2</v>
      </c>
      <c r="E513">
        <v>5.0229999999999997E-2</v>
      </c>
      <c r="F513">
        <v>5.4239999999999997E-2</v>
      </c>
      <c r="G513">
        <v>5.62E-2</v>
      </c>
      <c r="H513">
        <v>5.953E-2</v>
      </c>
      <c r="I513">
        <v>6.0679999999999998E-2</v>
      </c>
      <c r="J513">
        <v>6.3490000000000005E-2</v>
      </c>
      <c r="K513">
        <v>6.5540000000000001E-2</v>
      </c>
    </row>
    <row r="514" spans="1:11" x14ac:dyDescent="0.3">
      <c r="A514">
        <v>0.39395000000000002</v>
      </c>
      <c r="B514">
        <v>-9.1389999999999999E-2</v>
      </c>
      <c r="C514">
        <v>-1.137E-2</v>
      </c>
      <c r="D514" s="1">
        <v>-9.2983200000000001E-4</v>
      </c>
      <c r="E514">
        <v>4.3600000000000002E-3</v>
      </c>
      <c r="F514">
        <v>1.142E-2</v>
      </c>
      <c r="G514">
        <v>1.3469999999999999E-2</v>
      </c>
      <c r="H514">
        <v>1.619E-2</v>
      </c>
      <c r="I514">
        <v>1.7860000000000001E-2</v>
      </c>
      <c r="J514">
        <v>2.162E-2</v>
      </c>
      <c r="K514">
        <v>2.496E-2</v>
      </c>
    </row>
    <row r="515" spans="1:11" x14ac:dyDescent="0.3">
      <c r="A515">
        <v>0.39293</v>
      </c>
      <c r="B515">
        <v>-0.12272</v>
      </c>
      <c r="C515">
        <v>-4.3459999999999999E-2</v>
      </c>
      <c r="D515">
        <v>-3.4209999999999997E-2</v>
      </c>
      <c r="E515">
        <v>-2.9919999999999999E-2</v>
      </c>
      <c r="F515">
        <v>-2.3529999999999999E-2</v>
      </c>
      <c r="G515">
        <v>-1.848E-2</v>
      </c>
      <c r="H515">
        <v>-1.619E-2</v>
      </c>
      <c r="I515">
        <v>-1.4E-2</v>
      </c>
      <c r="J515">
        <v>-1.1560000000000001E-2</v>
      </c>
      <c r="K515">
        <v>-1.009E-2</v>
      </c>
    </row>
    <row r="516" spans="1:11" x14ac:dyDescent="0.3">
      <c r="A516">
        <v>0.39199000000000001</v>
      </c>
      <c r="B516">
        <v>-0.14763999999999999</v>
      </c>
      <c r="C516">
        <v>-7.2609999999999994E-2</v>
      </c>
      <c r="D516">
        <v>-6.2890000000000001E-2</v>
      </c>
      <c r="E516">
        <v>-5.6910000000000002E-2</v>
      </c>
      <c r="F516">
        <v>-5.3440000000000001E-2</v>
      </c>
      <c r="G516">
        <v>-4.8829999999999998E-2</v>
      </c>
      <c r="H516">
        <v>-4.5249999999999999E-2</v>
      </c>
      <c r="I516">
        <v>-4.1360000000000001E-2</v>
      </c>
      <c r="J516">
        <v>-4.0660000000000002E-2</v>
      </c>
      <c r="K516">
        <v>-3.8920000000000003E-2</v>
      </c>
    </row>
    <row r="517" spans="1:11" x14ac:dyDescent="0.3">
      <c r="A517">
        <v>0.39097999999999999</v>
      </c>
      <c r="B517">
        <v>-0.17277999999999999</v>
      </c>
      <c r="C517">
        <v>-0.10208</v>
      </c>
      <c r="D517">
        <v>-9.0289999999999995E-2</v>
      </c>
      <c r="E517">
        <v>-8.2610000000000003E-2</v>
      </c>
      <c r="F517">
        <v>-8.047E-2</v>
      </c>
      <c r="G517">
        <v>-7.6149999999999995E-2</v>
      </c>
      <c r="H517">
        <v>-7.2139999999999996E-2</v>
      </c>
      <c r="I517">
        <v>-7.0809999999999998E-2</v>
      </c>
      <c r="J517">
        <v>-6.8510000000000001E-2</v>
      </c>
      <c r="K517">
        <v>-6.8640000000000007E-2</v>
      </c>
    </row>
    <row r="518" spans="1:11" x14ac:dyDescent="0.3">
      <c r="A518">
        <v>0.38995999999999997</v>
      </c>
      <c r="B518">
        <v>-0.17718</v>
      </c>
      <c r="C518">
        <v>-0.10906</v>
      </c>
      <c r="D518">
        <v>-0.10005</v>
      </c>
      <c r="E518">
        <v>-9.0310000000000001E-2</v>
      </c>
      <c r="F518">
        <v>-8.8569999999999996E-2</v>
      </c>
      <c r="G518">
        <v>-8.6319999999999994E-2</v>
      </c>
      <c r="H518">
        <v>-8.2049999999999998E-2</v>
      </c>
      <c r="I518">
        <v>-8.1290000000000001E-2</v>
      </c>
      <c r="J518">
        <v>-8.0119999999999997E-2</v>
      </c>
      <c r="K518">
        <v>-7.7490000000000003E-2</v>
      </c>
    </row>
    <row r="519" spans="1:11" x14ac:dyDescent="0.3">
      <c r="A519">
        <v>0.38901999999999998</v>
      </c>
      <c r="B519">
        <v>-0.19916</v>
      </c>
      <c r="C519">
        <v>-0.13217999999999999</v>
      </c>
      <c r="D519">
        <v>-0.12059</v>
      </c>
      <c r="E519">
        <v>-0.11681999999999999</v>
      </c>
      <c r="F519">
        <v>-0.11113000000000001</v>
      </c>
      <c r="G519">
        <v>-0.10901</v>
      </c>
      <c r="H519">
        <v>-0.10584</v>
      </c>
      <c r="I519">
        <v>-0.10527</v>
      </c>
      <c r="J519">
        <v>-0.10279000000000001</v>
      </c>
      <c r="K519">
        <v>-9.8970000000000002E-2</v>
      </c>
    </row>
    <row r="520" spans="1:11" x14ac:dyDescent="0.3">
      <c r="A520">
        <v>0.38801000000000002</v>
      </c>
      <c r="B520">
        <v>-0.21290000000000001</v>
      </c>
      <c r="C520">
        <v>-0.14149999999999999</v>
      </c>
      <c r="D520">
        <v>-0.13295999999999999</v>
      </c>
      <c r="E520">
        <v>-0.12992999999999999</v>
      </c>
      <c r="F520">
        <v>-0.12438</v>
      </c>
      <c r="G520">
        <v>-0.11951000000000001</v>
      </c>
      <c r="H520">
        <v>-0.11873</v>
      </c>
      <c r="I520">
        <v>-0.11551</v>
      </c>
      <c r="J520">
        <v>-0.11249000000000001</v>
      </c>
      <c r="K520">
        <v>-0.11172</v>
      </c>
    </row>
    <row r="521" spans="1:11" x14ac:dyDescent="0.3">
      <c r="A521">
        <v>0.38699</v>
      </c>
      <c r="B521">
        <v>-0.22661999999999999</v>
      </c>
      <c r="C521">
        <v>-0.15903999999999999</v>
      </c>
      <c r="D521">
        <v>-0.14999000000000001</v>
      </c>
      <c r="E521">
        <v>-0.14543</v>
      </c>
      <c r="F521">
        <v>-0.14158999999999999</v>
      </c>
      <c r="G521">
        <v>-0.13722999999999999</v>
      </c>
      <c r="H521">
        <v>-0.13446</v>
      </c>
      <c r="I521">
        <v>-0.13235</v>
      </c>
      <c r="J521">
        <v>-0.12972</v>
      </c>
      <c r="K521">
        <v>-0.12959000000000001</v>
      </c>
    </row>
    <row r="522" spans="1:11" x14ac:dyDescent="0.3">
      <c r="A522">
        <v>0.38597999999999999</v>
      </c>
      <c r="B522">
        <v>-0.22694</v>
      </c>
      <c r="C522">
        <v>-0.16431999999999999</v>
      </c>
      <c r="D522">
        <v>-0.15534000000000001</v>
      </c>
      <c r="E522">
        <v>-0.14921000000000001</v>
      </c>
      <c r="F522">
        <v>-0.14735000000000001</v>
      </c>
      <c r="G522">
        <v>-0.14191999999999999</v>
      </c>
      <c r="H522">
        <v>-0.13880999999999999</v>
      </c>
      <c r="I522">
        <v>-0.13736000000000001</v>
      </c>
      <c r="J522">
        <v>-0.13608999999999999</v>
      </c>
      <c r="K522">
        <v>-0.13593</v>
      </c>
    </row>
    <row r="523" spans="1:11" x14ac:dyDescent="0.3">
      <c r="A523">
        <v>0.38503999999999999</v>
      </c>
      <c r="B523">
        <v>-0.23527000000000001</v>
      </c>
      <c r="C523">
        <v>-0.17782000000000001</v>
      </c>
      <c r="D523">
        <v>-0.16839999999999999</v>
      </c>
      <c r="E523">
        <v>-0.16105</v>
      </c>
      <c r="F523">
        <v>-0.15748999999999999</v>
      </c>
      <c r="G523">
        <v>-0.15558</v>
      </c>
      <c r="H523">
        <v>-0.15359999999999999</v>
      </c>
      <c r="I523">
        <v>-0.15121999999999999</v>
      </c>
      <c r="J523">
        <v>-0.15029999999999999</v>
      </c>
      <c r="K523">
        <v>-0.14843000000000001</v>
      </c>
    </row>
    <row r="524" spans="1:11" x14ac:dyDescent="0.3">
      <c r="A524">
        <v>0.38401999999999997</v>
      </c>
      <c r="B524">
        <v>-0.24435999999999999</v>
      </c>
      <c r="C524">
        <v>-0.18645</v>
      </c>
      <c r="D524">
        <v>-0.17862</v>
      </c>
      <c r="E524">
        <v>-0.17308999999999999</v>
      </c>
      <c r="F524">
        <v>-0.16633999999999999</v>
      </c>
      <c r="G524">
        <v>-0.1661</v>
      </c>
      <c r="H524">
        <v>-0.16516</v>
      </c>
      <c r="I524">
        <v>-0.16245000000000001</v>
      </c>
      <c r="J524">
        <v>-0.16012000000000001</v>
      </c>
      <c r="K524">
        <v>-0.15798999999999999</v>
      </c>
    </row>
    <row r="525" spans="1:11" x14ac:dyDescent="0.3">
      <c r="A525">
        <v>0.38301000000000002</v>
      </c>
      <c r="B525">
        <v>-0.26139000000000001</v>
      </c>
      <c r="C525">
        <v>-0.20029</v>
      </c>
      <c r="D525">
        <v>-0.1928</v>
      </c>
      <c r="E525">
        <v>-0.18829000000000001</v>
      </c>
      <c r="F525">
        <v>-0.18282999999999999</v>
      </c>
      <c r="G525">
        <v>-0.18165999999999999</v>
      </c>
      <c r="H525">
        <v>-0.17992</v>
      </c>
      <c r="I525">
        <v>-0.17829999999999999</v>
      </c>
      <c r="J525">
        <v>-0.17510999999999999</v>
      </c>
      <c r="K525">
        <v>-0.17322000000000001</v>
      </c>
    </row>
    <row r="526" spans="1:11" x14ac:dyDescent="0.3">
      <c r="A526">
        <v>0.38207000000000002</v>
      </c>
      <c r="B526">
        <v>-0.26002999999999998</v>
      </c>
      <c r="C526">
        <v>-0.20213999999999999</v>
      </c>
      <c r="D526">
        <v>-0.19331999999999999</v>
      </c>
      <c r="E526">
        <v>-0.19034999999999999</v>
      </c>
      <c r="F526">
        <v>-0.18598000000000001</v>
      </c>
      <c r="G526">
        <v>-0.18260999999999999</v>
      </c>
      <c r="H526">
        <v>-0.18057000000000001</v>
      </c>
      <c r="I526">
        <v>-0.17782999999999999</v>
      </c>
      <c r="J526">
        <v>-0.17665</v>
      </c>
      <c r="K526">
        <v>-0.17499999999999999</v>
      </c>
    </row>
    <row r="527" spans="1:11" x14ac:dyDescent="0.3">
      <c r="A527">
        <v>0.38106000000000001</v>
      </c>
      <c r="B527">
        <v>-0.26329999999999998</v>
      </c>
      <c r="C527">
        <v>-0.20763999999999999</v>
      </c>
      <c r="D527">
        <v>-0.19861999999999999</v>
      </c>
      <c r="E527">
        <v>-0.19506999999999999</v>
      </c>
      <c r="F527">
        <v>-0.19369</v>
      </c>
      <c r="G527">
        <v>-0.18833</v>
      </c>
      <c r="H527">
        <v>-0.18503</v>
      </c>
      <c r="I527">
        <v>-0.18276999999999999</v>
      </c>
      <c r="J527">
        <v>-0.18275</v>
      </c>
      <c r="K527">
        <v>-0.18126</v>
      </c>
    </row>
    <row r="528" spans="1:11" x14ac:dyDescent="0.3">
      <c r="A528">
        <v>0.38003999999999999</v>
      </c>
      <c r="B528">
        <v>-0.26445999999999997</v>
      </c>
      <c r="C528">
        <v>-0.21392</v>
      </c>
      <c r="D528">
        <v>-0.20408000000000001</v>
      </c>
      <c r="E528">
        <v>-0.19893</v>
      </c>
      <c r="F528">
        <v>-0.19692999999999999</v>
      </c>
      <c r="G528">
        <v>-0.19367999999999999</v>
      </c>
      <c r="H528">
        <v>-0.19109000000000001</v>
      </c>
      <c r="I528">
        <v>-0.18833</v>
      </c>
      <c r="J528">
        <v>-0.18901999999999999</v>
      </c>
      <c r="K528">
        <v>-0.18772</v>
      </c>
    </row>
    <row r="529" spans="1:11" x14ac:dyDescent="0.3">
      <c r="A529">
        <v>0.37909999999999999</v>
      </c>
      <c r="B529">
        <v>-0.27472000000000002</v>
      </c>
      <c r="C529">
        <v>-0.22206000000000001</v>
      </c>
      <c r="D529">
        <v>-0.215</v>
      </c>
      <c r="E529">
        <v>-0.21007000000000001</v>
      </c>
      <c r="F529">
        <v>-0.20524000000000001</v>
      </c>
      <c r="G529">
        <v>-0.20463999999999999</v>
      </c>
      <c r="H529">
        <v>-0.20238999999999999</v>
      </c>
      <c r="I529">
        <v>-0.20097000000000001</v>
      </c>
      <c r="J529">
        <v>-0.19819000000000001</v>
      </c>
      <c r="K529">
        <v>-0.19670000000000001</v>
      </c>
    </row>
    <row r="530" spans="1:11" x14ac:dyDescent="0.3">
      <c r="A530">
        <v>0.37808999999999998</v>
      </c>
      <c r="B530">
        <v>-0.27637</v>
      </c>
      <c r="C530">
        <v>-0.22281999999999999</v>
      </c>
      <c r="D530">
        <v>-0.21603</v>
      </c>
      <c r="E530">
        <v>-0.21307999999999999</v>
      </c>
      <c r="F530">
        <v>-0.20704</v>
      </c>
      <c r="G530">
        <v>-0.20571</v>
      </c>
      <c r="H530">
        <v>-0.20433000000000001</v>
      </c>
      <c r="I530">
        <v>-0.20265</v>
      </c>
      <c r="J530">
        <v>-0.20139000000000001</v>
      </c>
      <c r="K530">
        <v>-0.19691</v>
      </c>
    </row>
    <row r="531" spans="1:11" x14ac:dyDescent="0.3">
      <c r="A531">
        <v>0.37707000000000002</v>
      </c>
      <c r="B531">
        <v>-0.28613</v>
      </c>
      <c r="C531">
        <v>-0.23180999999999999</v>
      </c>
      <c r="D531">
        <v>-0.22356999999999999</v>
      </c>
      <c r="E531">
        <v>-0.22145000000000001</v>
      </c>
      <c r="F531">
        <v>-0.21586</v>
      </c>
      <c r="G531">
        <v>-0.21418999999999999</v>
      </c>
      <c r="H531">
        <v>-0.21189</v>
      </c>
      <c r="I531">
        <v>-0.20967</v>
      </c>
      <c r="J531">
        <v>-0.20827999999999999</v>
      </c>
      <c r="K531">
        <v>-0.20649999999999999</v>
      </c>
    </row>
    <row r="532" spans="1:11" x14ac:dyDescent="0.3">
      <c r="A532">
        <v>0.37606000000000001</v>
      </c>
      <c r="B532">
        <v>-0.27892</v>
      </c>
      <c r="C532">
        <v>-0.22928000000000001</v>
      </c>
      <c r="D532">
        <v>-0.22062000000000001</v>
      </c>
      <c r="E532">
        <v>-0.21718999999999999</v>
      </c>
      <c r="F532">
        <v>-0.2145</v>
      </c>
      <c r="G532">
        <v>-0.21095</v>
      </c>
      <c r="H532">
        <v>-0.20891999999999999</v>
      </c>
      <c r="I532">
        <v>-0.20565</v>
      </c>
      <c r="J532">
        <v>-0.20624000000000001</v>
      </c>
      <c r="K532">
        <v>-0.20408000000000001</v>
      </c>
    </row>
    <row r="533" spans="1:11" x14ac:dyDescent="0.3">
      <c r="A533">
        <v>0.37512000000000001</v>
      </c>
      <c r="B533">
        <v>-0.28652</v>
      </c>
      <c r="C533">
        <v>-0.24185999999999999</v>
      </c>
      <c r="D533">
        <v>-0.23305999999999999</v>
      </c>
      <c r="E533">
        <v>-0.22641</v>
      </c>
      <c r="F533">
        <v>-0.22597999999999999</v>
      </c>
      <c r="G533">
        <v>-0.22295000000000001</v>
      </c>
      <c r="H533">
        <v>-0.22037999999999999</v>
      </c>
      <c r="I533">
        <v>-0.21898999999999999</v>
      </c>
      <c r="J533">
        <v>-0.21736</v>
      </c>
      <c r="K533">
        <v>-0.21768000000000001</v>
      </c>
    </row>
    <row r="534" spans="1:11" x14ac:dyDescent="0.3">
      <c r="A534">
        <v>0.37409999999999999</v>
      </c>
      <c r="B534">
        <v>-0.28295999999999999</v>
      </c>
      <c r="C534">
        <v>-0.24034</v>
      </c>
      <c r="D534">
        <v>-0.23297999999999999</v>
      </c>
      <c r="E534">
        <v>-0.22538</v>
      </c>
      <c r="F534">
        <v>-0.22342999999999999</v>
      </c>
      <c r="G534">
        <v>-0.22270000000000001</v>
      </c>
      <c r="H534">
        <v>-0.21973000000000001</v>
      </c>
      <c r="I534">
        <v>-0.21904000000000001</v>
      </c>
      <c r="J534">
        <v>-0.21761</v>
      </c>
      <c r="K534">
        <v>-0.21537999999999999</v>
      </c>
    </row>
    <row r="535" spans="1:11" x14ac:dyDescent="0.3">
      <c r="A535">
        <v>0.37308999999999998</v>
      </c>
      <c r="B535">
        <v>-0.29199999999999998</v>
      </c>
      <c r="C535">
        <v>-0.24554999999999999</v>
      </c>
      <c r="D535">
        <v>-0.23679</v>
      </c>
      <c r="E535">
        <v>-0.23352000000000001</v>
      </c>
      <c r="F535">
        <v>-0.23036000000000001</v>
      </c>
      <c r="G535">
        <v>-0.22943</v>
      </c>
      <c r="H535">
        <v>-0.22783999999999999</v>
      </c>
      <c r="I535">
        <v>-0.22544</v>
      </c>
      <c r="J535">
        <v>-0.22298000000000001</v>
      </c>
      <c r="K535">
        <v>-0.22283</v>
      </c>
    </row>
    <row r="536" spans="1:11" x14ac:dyDescent="0.3">
      <c r="A536">
        <v>0.37214999999999998</v>
      </c>
      <c r="B536">
        <v>-0.29892999999999997</v>
      </c>
      <c r="C536">
        <v>-0.25102999999999998</v>
      </c>
      <c r="D536">
        <v>-0.24404999999999999</v>
      </c>
      <c r="E536">
        <v>-0.24118000000000001</v>
      </c>
      <c r="F536">
        <v>-0.23665</v>
      </c>
      <c r="G536">
        <v>-0.23426</v>
      </c>
      <c r="H536">
        <v>-0.23255000000000001</v>
      </c>
      <c r="I536">
        <v>-0.23103000000000001</v>
      </c>
      <c r="J536">
        <v>-0.22750999999999999</v>
      </c>
      <c r="K536">
        <v>-0.22644</v>
      </c>
    </row>
    <row r="537" spans="1:11" x14ac:dyDescent="0.3">
      <c r="A537">
        <v>0.37113000000000002</v>
      </c>
      <c r="B537">
        <v>-0.29354999999999998</v>
      </c>
      <c r="C537">
        <v>-0.24834999999999999</v>
      </c>
      <c r="D537">
        <v>-0.24124000000000001</v>
      </c>
      <c r="E537">
        <v>-0.23813999999999999</v>
      </c>
      <c r="F537">
        <v>-0.2364</v>
      </c>
      <c r="G537">
        <v>-0.23149</v>
      </c>
      <c r="H537">
        <v>-0.2296</v>
      </c>
      <c r="I537">
        <v>-0.22816</v>
      </c>
      <c r="J537">
        <v>-0.22631999999999999</v>
      </c>
      <c r="K537">
        <v>-0.22572999999999999</v>
      </c>
    </row>
    <row r="538" spans="1:11" x14ac:dyDescent="0.3">
      <c r="A538">
        <v>0.37012</v>
      </c>
      <c r="B538">
        <v>-0.2893</v>
      </c>
      <c r="C538">
        <v>-0.24798999999999999</v>
      </c>
      <c r="D538">
        <v>-0.24085999999999999</v>
      </c>
      <c r="E538">
        <v>-0.23541999999999999</v>
      </c>
      <c r="F538">
        <v>-0.23709</v>
      </c>
      <c r="G538">
        <v>-0.23053000000000001</v>
      </c>
      <c r="H538">
        <v>-0.22855</v>
      </c>
      <c r="I538">
        <v>-0.22803999999999999</v>
      </c>
      <c r="J538">
        <v>-0.22967000000000001</v>
      </c>
      <c r="K538">
        <v>-0.22706000000000001</v>
      </c>
    </row>
    <row r="539" spans="1:11" x14ac:dyDescent="0.3">
      <c r="A539">
        <v>0.36918000000000001</v>
      </c>
      <c r="B539">
        <v>-0.29236000000000001</v>
      </c>
      <c r="C539">
        <v>-0.25328000000000001</v>
      </c>
      <c r="D539">
        <v>-0.24576999999999999</v>
      </c>
      <c r="E539">
        <v>-0.24016999999999999</v>
      </c>
      <c r="F539">
        <v>-0.23763000000000001</v>
      </c>
      <c r="G539">
        <v>-0.23579</v>
      </c>
      <c r="H539">
        <v>-0.23422999999999999</v>
      </c>
      <c r="I539">
        <v>-0.23275999999999999</v>
      </c>
      <c r="J539">
        <v>-0.23274</v>
      </c>
      <c r="K539">
        <v>-0.23114000000000001</v>
      </c>
    </row>
    <row r="540" spans="1:11" x14ac:dyDescent="0.3">
      <c r="A540">
        <v>0.36817</v>
      </c>
      <c r="B540">
        <v>-0.29297000000000001</v>
      </c>
      <c r="C540">
        <v>-0.25319999999999998</v>
      </c>
      <c r="D540">
        <v>-0.24532000000000001</v>
      </c>
      <c r="E540">
        <v>-0.24278</v>
      </c>
      <c r="F540">
        <v>-0.23769000000000001</v>
      </c>
      <c r="G540">
        <v>-0.23735000000000001</v>
      </c>
      <c r="H540">
        <v>-0.23593</v>
      </c>
      <c r="I540">
        <v>-0.23426</v>
      </c>
      <c r="J540">
        <v>-0.2321</v>
      </c>
      <c r="K540">
        <v>-0.23039000000000001</v>
      </c>
    </row>
    <row r="541" spans="1:11" x14ac:dyDescent="0.3">
      <c r="A541">
        <v>0.36714999999999998</v>
      </c>
      <c r="B541">
        <v>-0.29259000000000002</v>
      </c>
      <c r="C541">
        <v>-0.26296000000000003</v>
      </c>
      <c r="D541">
        <v>-0.25530000000000003</v>
      </c>
      <c r="E541">
        <v>-0.24265999999999999</v>
      </c>
      <c r="F541">
        <v>-0.24845999999999999</v>
      </c>
      <c r="G541">
        <v>-0.24718999999999999</v>
      </c>
      <c r="H541">
        <v>-0.23572000000000001</v>
      </c>
      <c r="I541">
        <v>-0.24417</v>
      </c>
      <c r="J541">
        <v>-0.24121000000000001</v>
      </c>
      <c r="K541">
        <v>-0.24060000000000001</v>
      </c>
    </row>
    <row r="542" spans="1:11" x14ac:dyDescent="0.3">
      <c r="A542">
        <v>0.36620999999999998</v>
      </c>
      <c r="B542">
        <v>-0.29360999999999998</v>
      </c>
      <c r="C542">
        <v>-0.25058000000000002</v>
      </c>
      <c r="D542">
        <v>-0.24385999999999999</v>
      </c>
      <c r="E542">
        <v>-0.24456</v>
      </c>
      <c r="F542">
        <v>-0.23849000000000001</v>
      </c>
      <c r="G542">
        <v>-0.23597000000000001</v>
      </c>
      <c r="H542">
        <v>-0.23759</v>
      </c>
      <c r="I542">
        <v>-0.23218</v>
      </c>
      <c r="J542">
        <v>-0.22999</v>
      </c>
      <c r="K542">
        <v>-0.23028999999999999</v>
      </c>
    </row>
    <row r="543" spans="1:11" x14ac:dyDescent="0.3">
      <c r="A543">
        <v>0.36520000000000002</v>
      </c>
      <c r="B543">
        <v>-0.29472999999999999</v>
      </c>
      <c r="C543">
        <v>-0.25696999999999998</v>
      </c>
      <c r="D543">
        <v>-0.24975</v>
      </c>
      <c r="E543">
        <v>-0.24575</v>
      </c>
      <c r="F543">
        <v>-0.24540999999999999</v>
      </c>
      <c r="G543">
        <v>-0.24098</v>
      </c>
      <c r="H543">
        <v>-0.23854</v>
      </c>
      <c r="I543">
        <v>-0.23752000000000001</v>
      </c>
      <c r="J543">
        <v>-0.23760000000000001</v>
      </c>
      <c r="K543">
        <v>-0.23716999999999999</v>
      </c>
    </row>
    <row r="544" spans="1:11" x14ac:dyDescent="0.3">
      <c r="A544">
        <v>0.36418</v>
      </c>
      <c r="B544">
        <v>-0.29415999999999998</v>
      </c>
      <c r="C544">
        <v>-0.26003999999999999</v>
      </c>
      <c r="D544">
        <v>-0.25305</v>
      </c>
      <c r="E544">
        <v>-0.24704000000000001</v>
      </c>
      <c r="F544">
        <v>-0.24582999999999999</v>
      </c>
      <c r="G544">
        <v>-0.24321000000000001</v>
      </c>
      <c r="H544">
        <v>-0.24018999999999999</v>
      </c>
      <c r="I544">
        <v>-0.24081</v>
      </c>
      <c r="J544">
        <v>-0.23923</v>
      </c>
      <c r="K544">
        <v>-0.23899999999999999</v>
      </c>
    </row>
    <row r="545" spans="1:11" x14ac:dyDescent="0.3">
      <c r="A545">
        <v>0.36316999999999999</v>
      </c>
      <c r="B545">
        <v>-0.29965000000000003</v>
      </c>
      <c r="C545">
        <v>-0.26329999999999998</v>
      </c>
      <c r="D545">
        <v>-0.25707999999999998</v>
      </c>
      <c r="E545">
        <v>-0.25341000000000002</v>
      </c>
      <c r="F545">
        <v>-0.24979999999999999</v>
      </c>
      <c r="G545">
        <v>-0.24928</v>
      </c>
      <c r="H545">
        <v>-0.24748999999999999</v>
      </c>
      <c r="I545">
        <v>-0.24493999999999999</v>
      </c>
      <c r="J545">
        <v>-0.24345</v>
      </c>
      <c r="K545">
        <v>-0.24365000000000001</v>
      </c>
    </row>
    <row r="546" spans="1:11" x14ac:dyDescent="0.3">
      <c r="A546">
        <v>0.36223</v>
      </c>
      <c r="B546">
        <v>-0.30182999999999999</v>
      </c>
      <c r="C546">
        <v>-0.26418999999999998</v>
      </c>
      <c r="D546">
        <v>-0.25774000000000002</v>
      </c>
      <c r="E546">
        <v>-0.25623000000000001</v>
      </c>
      <c r="F546">
        <v>-0.25181999999999999</v>
      </c>
      <c r="G546">
        <v>-0.24932000000000001</v>
      </c>
      <c r="H546">
        <v>-0.24834999999999999</v>
      </c>
      <c r="I546">
        <v>-0.24654000000000001</v>
      </c>
      <c r="J546">
        <v>-0.2457</v>
      </c>
      <c r="K546">
        <v>-0.24373</v>
      </c>
    </row>
    <row r="547" spans="1:11" x14ac:dyDescent="0.3">
      <c r="A547">
        <v>0.36120999999999998</v>
      </c>
      <c r="B547">
        <v>-0.29727999999999999</v>
      </c>
      <c r="C547">
        <v>-0.26027</v>
      </c>
      <c r="D547">
        <v>-0.25344</v>
      </c>
      <c r="E547">
        <v>-0.25286999999999998</v>
      </c>
      <c r="F547">
        <v>-0.24897</v>
      </c>
      <c r="G547">
        <v>-0.24529999999999999</v>
      </c>
      <c r="H547">
        <v>-0.24351</v>
      </c>
      <c r="I547">
        <v>-0.24151</v>
      </c>
      <c r="J547">
        <v>-0.24099000000000001</v>
      </c>
      <c r="K547">
        <v>-0.2389</v>
      </c>
    </row>
    <row r="548" spans="1:11" x14ac:dyDescent="0.3">
      <c r="A548">
        <v>0.36020000000000002</v>
      </c>
      <c r="B548">
        <v>-0.29432999999999998</v>
      </c>
      <c r="C548">
        <v>-0.25931999999999999</v>
      </c>
      <c r="D548">
        <v>-0.25329000000000002</v>
      </c>
      <c r="E548">
        <v>-0.24964</v>
      </c>
      <c r="F548">
        <v>-0.24895</v>
      </c>
      <c r="G548">
        <v>-0.24335999999999999</v>
      </c>
      <c r="H548">
        <v>-0.24118000000000001</v>
      </c>
      <c r="I548">
        <v>-0.24026</v>
      </c>
      <c r="J548">
        <v>-0.24074000000000001</v>
      </c>
      <c r="K548">
        <v>-0.24013999999999999</v>
      </c>
    </row>
    <row r="549" spans="1:11" x14ac:dyDescent="0.3">
      <c r="A549">
        <v>0.35926000000000002</v>
      </c>
      <c r="B549">
        <v>-0.29832999999999998</v>
      </c>
      <c r="C549">
        <v>-0.26740000000000003</v>
      </c>
      <c r="D549">
        <v>-0.26007999999999998</v>
      </c>
      <c r="E549">
        <v>-0.25456000000000001</v>
      </c>
      <c r="F549">
        <v>-0.25463999999999998</v>
      </c>
      <c r="G549">
        <v>-0.25036999999999998</v>
      </c>
      <c r="H549">
        <v>-0.24782999999999999</v>
      </c>
      <c r="I549">
        <v>-0.24721000000000001</v>
      </c>
      <c r="J549">
        <v>-0.247</v>
      </c>
      <c r="K549">
        <v>-0.24623</v>
      </c>
    </row>
    <row r="550" spans="1:11" x14ac:dyDescent="0.3">
      <c r="A550">
        <v>0.35824</v>
      </c>
      <c r="B550">
        <v>-0.29232000000000002</v>
      </c>
      <c r="C550">
        <v>-0.26139000000000001</v>
      </c>
      <c r="D550">
        <v>-0.25441000000000003</v>
      </c>
      <c r="E550">
        <v>-0.25125999999999998</v>
      </c>
      <c r="F550">
        <v>-0.24765000000000001</v>
      </c>
      <c r="G550">
        <v>-0.24707000000000001</v>
      </c>
      <c r="H550">
        <v>-0.24485999999999999</v>
      </c>
      <c r="I550">
        <v>-0.24437</v>
      </c>
      <c r="J550">
        <v>-0.24299999999999999</v>
      </c>
      <c r="K550">
        <v>-0.24073</v>
      </c>
    </row>
    <row r="551" spans="1:11" x14ac:dyDescent="0.3">
      <c r="A551">
        <v>0.35722999999999999</v>
      </c>
      <c r="B551">
        <v>-0.29830000000000001</v>
      </c>
      <c r="C551">
        <v>-0.26580999999999999</v>
      </c>
      <c r="D551">
        <v>-0.25812000000000002</v>
      </c>
      <c r="E551">
        <v>-0.25713999999999998</v>
      </c>
      <c r="F551">
        <v>-0.25191000000000002</v>
      </c>
      <c r="G551">
        <v>-0.25186999999999998</v>
      </c>
      <c r="H551">
        <v>-0.25007000000000001</v>
      </c>
      <c r="I551">
        <v>-0.24876999999999999</v>
      </c>
      <c r="J551">
        <v>-0.2467</v>
      </c>
      <c r="K551">
        <v>-0.24437999999999999</v>
      </c>
    </row>
    <row r="552" spans="1:11" x14ac:dyDescent="0.3">
      <c r="A552">
        <v>0.35629</v>
      </c>
      <c r="B552">
        <v>-0.29415999999999998</v>
      </c>
      <c r="C552">
        <v>-0.26056000000000001</v>
      </c>
      <c r="D552">
        <v>-0.255</v>
      </c>
      <c r="E552">
        <v>-0.25387999999999999</v>
      </c>
      <c r="F552">
        <v>-0.24917</v>
      </c>
      <c r="G552">
        <v>-0.24765999999999999</v>
      </c>
      <c r="H552">
        <v>-0.24628</v>
      </c>
      <c r="I552">
        <v>-0.24399999999999999</v>
      </c>
      <c r="J552">
        <v>-0.24228</v>
      </c>
      <c r="K552">
        <v>-0.24082999999999999</v>
      </c>
    </row>
    <row r="553" spans="1:11" x14ac:dyDescent="0.3">
      <c r="A553">
        <v>0.35527999999999998</v>
      </c>
      <c r="B553">
        <v>-0.29535</v>
      </c>
      <c r="C553">
        <v>-0.26471</v>
      </c>
      <c r="D553">
        <v>-0.2571</v>
      </c>
      <c r="E553">
        <v>-0.25539000000000001</v>
      </c>
      <c r="F553">
        <v>-0.25363000000000002</v>
      </c>
      <c r="G553">
        <v>-0.24912999999999999</v>
      </c>
      <c r="H553">
        <v>-0.24690000000000001</v>
      </c>
      <c r="I553">
        <v>-0.24607999999999999</v>
      </c>
      <c r="J553">
        <v>-0.24434</v>
      </c>
      <c r="K553">
        <v>-0.24518000000000001</v>
      </c>
    </row>
    <row r="554" spans="1:11" x14ac:dyDescent="0.3">
      <c r="A554">
        <v>0.35426000000000002</v>
      </c>
      <c r="B554">
        <v>-0.29419000000000001</v>
      </c>
      <c r="C554">
        <v>-0.26300000000000001</v>
      </c>
      <c r="D554">
        <v>-0.25668000000000002</v>
      </c>
      <c r="E554">
        <v>-0.25168000000000001</v>
      </c>
      <c r="F554">
        <v>-0.25129000000000001</v>
      </c>
      <c r="G554">
        <v>-0.24757999999999999</v>
      </c>
      <c r="H554">
        <v>-0.24826999999999999</v>
      </c>
      <c r="I554">
        <v>-0.24476000000000001</v>
      </c>
      <c r="J554">
        <v>-0.24387</v>
      </c>
      <c r="K554">
        <v>-0.24393000000000001</v>
      </c>
    </row>
    <row r="555" spans="1:11" x14ac:dyDescent="0.3">
      <c r="A555">
        <v>0.35324</v>
      </c>
      <c r="B555">
        <v>-0.29360000000000003</v>
      </c>
      <c r="C555">
        <v>-0.26471</v>
      </c>
      <c r="D555">
        <v>-0.25757000000000002</v>
      </c>
      <c r="E555">
        <v>-0.25457000000000002</v>
      </c>
      <c r="F555">
        <v>-0.25226999999999999</v>
      </c>
      <c r="G555">
        <v>-0.24951000000000001</v>
      </c>
      <c r="H555">
        <v>-0.24978</v>
      </c>
      <c r="I555">
        <v>-0.24904999999999999</v>
      </c>
      <c r="J555">
        <v>-0.24537999999999999</v>
      </c>
      <c r="K555">
        <v>-0.24576999999999999</v>
      </c>
    </row>
    <row r="556" spans="1:11" x14ac:dyDescent="0.3">
      <c r="A556">
        <v>0.35231000000000001</v>
      </c>
      <c r="B556">
        <v>-0.29365999999999998</v>
      </c>
      <c r="C556">
        <v>-0.26429999999999998</v>
      </c>
      <c r="D556">
        <v>-0.25829999999999997</v>
      </c>
      <c r="E556">
        <v>-0.25623000000000001</v>
      </c>
      <c r="F556">
        <v>-0.25119000000000002</v>
      </c>
      <c r="G556">
        <v>-0.25081999999999999</v>
      </c>
      <c r="H556">
        <v>-0.25012000000000001</v>
      </c>
      <c r="I556">
        <v>-0.24776000000000001</v>
      </c>
      <c r="J556">
        <v>-0.24676000000000001</v>
      </c>
      <c r="K556">
        <v>-0.24485999999999999</v>
      </c>
    </row>
    <row r="557" spans="1:11" x14ac:dyDescent="0.3">
      <c r="A557">
        <v>0.35128999999999999</v>
      </c>
      <c r="B557">
        <v>-0.29049999999999998</v>
      </c>
      <c r="C557">
        <v>-0.26399</v>
      </c>
      <c r="D557">
        <v>-0.25819999999999999</v>
      </c>
      <c r="E557">
        <v>-0.25242999999999999</v>
      </c>
      <c r="F557">
        <v>-0.25255</v>
      </c>
      <c r="G557">
        <v>-0.24703</v>
      </c>
      <c r="H557">
        <v>-0.24973999999999999</v>
      </c>
      <c r="I557">
        <v>-0.24826999999999999</v>
      </c>
      <c r="J557">
        <v>-0.24654999999999999</v>
      </c>
      <c r="K557">
        <v>-0.24501000000000001</v>
      </c>
    </row>
    <row r="558" spans="1:11" x14ac:dyDescent="0.3">
      <c r="A558">
        <v>0.35027999999999998</v>
      </c>
      <c r="B558">
        <v>-0.28743999999999997</v>
      </c>
      <c r="C558">
        <v>-0.26224999999999998</v>
      </c>
      <c r="D558">
        <v>-0.25620999999999999</v>
      </c>
      <c r="E558">
        <v>-0.24958</v>
      </c>
      <c r="F558">
        <v>-0.24837000000000001</v>
      </c>
      <c r="G558">
        <v>-0.24368999999999999</v>
      </c>
      <c r="H558">
        <v>-0.24671000000000001</v>
      </c>
      <c r="I558">
        <v>-0.24565000000000001</v>
      </c>
      <c r="J558">
        <v>-0.24475</v>
      </c>
      <c r="K558">
        <v>-0.24329000000000001</v>
      </c>
    </row>
    <row r="559" spans="1:11" x14ac:dyDescent="0.3">
      <c r="A559">
        <v>0.34933999999999998</v>
      </c>
      <c r="B559">
        <v>-0.28732000000000002</v>
      </c>
      <c r="C559">
        <v>-0.26049</v>
      </c>
      <c r="D559">
        <v>-0.25302000000000002</v>
      </c>
      <c r="E559">
        <v>-0.24932000000000001</v>
      </c>
      <c r="F559">
        <v>-0.24929000000000001</v>
      </c>
      <c r="G559">
        <v>-0.24410999999999999</v>
      </c>
      <c r="H559">
        <v>-0.24260999999999999</v>
      </c>
      <c r="I559">
        <v>-0.24234</v>
      </c>
      <c r="J559">
        <v>-0.24221999999999999</v>
      </c>
      <c r="K559">
        <v>-0.24173</v>
      </c>
    </row>
    <row r="560" spans="1:11" x14ac:dyDescent="0.3">
      <c r="A560">
        <v>0.34832000000000002</v>
      </c>
      <c r="B560">
        <v>-0.28455000000000003</v>
      </c>
      <c r="C560">
        <v>-0.26019999999999999</v>
      </c>
      <c r="D560">
        <v>-0.25534000000000001</v>
      </c>
      <c r="E560">
        <v>-0.24965000000000001</v>
      </c>
      <c r="F560">
        <v>-0.24790999999999999</v>
      </c>
      <c r="G560">
        <v>-0.24697</v>
      </c>
      <c r="H560">
        <v>-0.24435999999999999</v>
      </c>
      <c r="I560">
        <v>-0.24424000000000001</v>
      </c>
      <c r="J560">
        <v>-0.24348</v>
      </c>
      <c r="K560">
        <v>-0.24157999999999999</v>
      </c>
    </row>
    <row r="561" spans="1:11" x14ac:dyDescent="0.3">
      <c r="A561">
        <v>0.34731000000000001</v>
      </c>
      <c r="B561">
        <v>-0.28742000000000001</v>
      </c>
      <c r="C561">
        <v>-0.25846999999999998</v>
      </c>
      <c r="D561">
        <v>-0.25605</v>
      </c>
      <c r="E561">
        <v>-0.24965999999999999</v>
      </c>
      <c r="F561">
        <v>-0.24954000000000001</v>
      </c>
      <c r="G561">
        <v>-0.24917</v>
      </c>
      <c r="H561">
        <v>-0.24346000000000001</v>
      </c>
      <c r="I561">
        <v>-0.24228</v>
      </c>
      <c r="J561">
        <v>-0.24146999999999999</v>
      </c>
      <c r="K561">
        <v>-0.24035000000000001</v>
      </c>
    </row>
    <row r="562" spans="1:11" x14ac:dyDescent="0.3">
      <c r="A562">
        <v>0.34637000000000001</v>
      </c>
      <c r="B562">
        <v>-0.28405000000000002</v>
      </c>
      <c r="C562">
        <v>-0.25603999999999999</v>
      </c>
      <c r="D562">
        <v>-0.25059999999999999</v>
      </c>
      <c r="E562">
        <v>-0.24937999999999999</v>
      </c>
      <c r="F562">
        <v>-0.24437</v>
      </c>
      <c r="G562">
        <v>-0.24407999999999999</v>
      </c>
      <c r="H562">
        <v>-0.24342</v>
      </c>
      <c r="I562">
        <v>-0.24135000000000001</v>
      </c>
      <c r="J562">
        <v>-0.23974999999999999</v>
      </c>
      <c r="K562">
        <v>-0.23848</v>
      </c>
    </row>
    <row r="563" spans="1:11" x14ac:dyDescent="0.3">
      <c r="A563">
        <v>0.34534999999999999</v>
      </c>
      <c r="B563">
        <v>-0.28510000000000002</v>
      </c>
      <c r="C563">
        <v>-0.25716</v>
      </c>
      <c r="D563">
        <v>-0.251</v>
      </c>
      <c r="E563">
        <v>-0.25030000000000002</v>
      </c>
      <c r="F563">
        <v>-0.24731</v>
      </c>
      <c r="G563">
        <v>-0.24414</v>
      </c>
      <c r="H563">
        <v>-0.24345</v>
      </c>
      <c r="I563">
        <v>-0.24118000000000001</v>
      </c>
      <c r="J563">
        <v>-0.24041999999999999</v>
      </c>
      <c r="K563">
        <v>-0.23962</v>
      </c>
    </row>
    <row r="564" spans="1:11" x14ac:dyDescent="0.3">
      <c r="A564">
        <v>0.34433999999999998</v>
      </c>
      <c r="B564">
        <v>-0.27966000000000002</v>
      </c>
      <c r="C564">
        <v>-0.25596000000000002</v>
      </c>
      <c r="D564">
        <v>-0.24940000000000001</v>
      </c>
      <c r="E564">
        <v>-0.24582000000000001</v>
      </c>
      <c r="F564">
        <v>-0.24518999999999999</v>
      </c>
      <c r="G564">
        <v>-0.24132000000000001</v>
      </c>
      <c r="H564">
        <v>-0.23974000000000001</v>
      </c>
      <c r="I564">
        <v>-0.23855999999999999</v>
      </c>
      <c r="J564">
        <v>-0.23855000000000001</v>
      </c>
      <c r="K564">
        <v>-0.23749000000000001</v>
      </c>
    </row>
    <row r="565" spans="1:11" x14ac:dyDescent="0.3">
      <c r="A565">
        <v>0.34339999999999998</v>
      </c>
      <c r="B565">
        <v>-0.28441</v>
      </c>
      <c r="C565">
        <v>-0.25580999999999998</v>
      </c>
      <c r="D565">
        <v>-0.25033</v>
      </c>
      <c r="E565">
        <v>-0.25091999999999998</v>
      </c>
      <c r="F565">
        <v>-0.25013999999999997</v>
      </c>
      <c r="G565">
        <v>-0.24775</v>
      </c>
      <c r="H565">
        <v>-0.24579999999999999</v>
      </c>
      <c r="I565">
        <v>-0.24560000000000001</v>
      </c>
      <c r="J565">
        <v>-0.24393000000000001</v>
      </c>
      <c r="K565">
        <v>-0.24404000000000001</v>
      </c>
    </row>
    <row r="566" spans="1:11" x14ac:dyDescent="0.3">
      <c r="A566">
        <v>0.34238000000000002</v>
      </c>
      <c r="B566">
        <v>-0.27873999999999999</v>
      </c>
      <c r="C566">
        <v>-0.25573000000000001</v>
      </c>
      <c r="D566">
        <v>-0.2515</v>
      </c>
      <c r="E566">
        <v>-0.24704999999999999</v>
      </c>
      <c r="F566">
        <v>-0.24443999999999999</v>
      </c>
      <c r="G566">
        <v>-0.24399000000000001</v>
      </c>
      <c r="H566">
        <v>-0.24257999999999999</v>
      </c>
      <c r="I566">
        <v>-0.24157999999999999</v>
      </c>
      <c r="J566">
        <v>-0.23982999999999999</v>
      </c>
      <c r="K566">
        <v>-0.23871000000000001</v>
      </c>
    </row>
    <row r="567" spans="1:11" x14ac:dyDescent="0.3">
      <c r="A567">
        <v>0.34137000000000001</v>
      </c>
      <c r="B567">
        <v>-0.27900000000000003</v>
      </c>
      <c r="C567">
        <v>-0.25438</v>
      </c>
      <c r="D567">
        <v>-0.24940999999999999</v>
      </c>
      <c r="E567">
        <v>-0.24762999999999999</v>
      </c>
      <c r="F567">
        <v>-0.24243000000000001</v>
      </c>
      <c r="G567">
        <v>-0.24257999999999999</v>
      </c>
      <c r="H567">
        <v>-0.24156</v>
      </c>
      <c r="I567">
        <v>-0.23949000000000001</v>
      </c>
      <c r="J567">
        <v>-0.23763999999999999</v>
      </c>
      <c r="K567">
        <v>-0.23629</v>
      </c>
    </row>
    <row r="568" spans="1:11" x14ac:dyDescent="0.3">
      <c r="A568">
        <v>0.34034999999999999</v>
      </c>
      <c r="B568">
        <v>-0.27923999999999999</v>
      </c>
      <c r="C568">
        <v>-0.25348999999999999</v>
      </c>
      <c r="D568">
        <v>-0.24878</v>
      </c>
      <c r="E568">
        <v>-0.24718999999999999</v>
      </c>
      <c r="F568">
        <v>-0.24268999999999999</v>
      </c>
      <c r="G568">
        <v>-0.24184</v>
      </c>
      <c r="H568">
        <v>-0.24037</v>
      </c>
      <c r="I568">
        <v>-0.23859</v>
      </c>
      <c r="J568">
        <v>-0.23671</v>
      </c>
      <c r="K568">
        <v>-0.23547999999999999</v>
      </c>
    </row>
    <row r="569" spans="1:11" x14ac:dyDescent="0.3">
      <c r="A569">
        <v>0.33942</v>
      </c>
      <c r="B569">
        <v>-0.27673999999999999</v>
      </c>
      <c r="C569">
        <v>-0.25346999999999997</v>
      </c>
      <c r="D569">
        <v>-0.2482</v>
      </c>
      <c r="E569">
        <v>-0.24468999999999999</v>
      </c>
      <c r="F569">
        <v>-0.24293999999999999</v>
      </c>
      <c r="G569">
        <v>-0.24095</v>
      </c>
      <c r="H569">
        <v>-0.23788999999999999</v>
      </c>
      <c r="I569">
        <v>-0.23630999999999999</v>
      </c>
      <c r="J569">
        <v>-0.23615</v>
      </c>
      <c r="K569">
        <v>-0.23627999999999999</v>
      </c>
    </row>
    <row r="570" spans="1:11" x14ac:dyDescent="0.3">
      <c r="A570">
        <v>0.33839999999999998</v>
      </c>
      <c r="B570">
        <v>-0.27353</v>
      </c>
      <c r="C570">
        <v>-0.25339</v>
      </c>
      <c r="D570">
        <v>-0.24784</v>
      </c>
      <c r="E570">
        <v>-0.24218000000000001</v>
      </c>
      <c r="F570">
        <v>-0.24249000000000001</v>
      </c>
      <c r="G570">
        <v>-0.2394</v>
      </c>
      <c r="H570">
        <v>-0.23771999999999999</v>
      </c>
      <c r="I570">
        <v>-0.23691999999999999</v>
      </c>
      <c r="J570">
        <v>-0.23658000000000001</v>
      </c>
      <c r="K570">
        <v>-0.23647000000000001</v>
      </c>
    </row>
    <row r="571" spans="1:11" x14ac:dyDescent="0.3">
      <c r="A571">
        <v>0.33738000000000001</v>
      </c>
      <c r="B571">
        <v>-0.27239999999999998</v>
      </c>
      <c r="C571">
        <v>-0.25281999999999999</v>
      </c>
      <c r="D571">
        <v>-0.24751999999999999</v>
      </c>
      <c r="E571">
        <v>-0.24267</v>
      </c>
      <c r="F571">
        <v>-0.24068999999999999</v>
      </c>
      <c r="G571">
        <v>-0.23996999999999999</v>
      </c>
      <c r="H571">
        <v>-0.23835999999999999</v>
      </c>
      <c r="I571">
        <v>-0.23818</v>
      </c>
      <c r="J571">
        <v>-0.23696999999999999</v>
      </c>
      <c r="K571">
        <v>-0.23476</v>
      </c>
    </row>
    <row r="572" spans="1:11" x14ac:dyDescent="0.3">
      <c r="A572">
        <v>0.33645000000000003</v>
      </c>
      <c r="B572">
        <v>-0.27134000000000003</v>
      </c>
      <c r="C572">
        <v>-0.24823999999999999</v>
      </c>
      <c r="D572">
        <v>-0.24346999999999999</v>
      </c>
      <c r="E572">
        <v>-0.24198</v>
      </c>
      <c r="F572">
        <v>-0.23746999999999999</v>
      </c>
      <c r="G572">
        <v>-0.23755000000000001</v>
      </c>
      <c r="H572">
        <v>-0.23630999999999999</v>
      </c>
      <c r="I572">
        <v>-0.2349</v>
      </c>
      <c r="J572">
        <v>-0.23311000000000001</v>
      </c>
      <c r="K572">
        <v>-0.23182</v>
      </c>
    </row>
    <row r="573" spans="1:11" x14ac:dyDescent="0.3">
      <c r="A573">
        <v>0.33543000000000001</v>
      </c>
      <c r="B573">
        <v>-0.27049000000000001</v>
      </c>
      <c r="C573">
        <v>-0.25329000000000002</v>
      </c>
      <c r="D573">
        <v>-0.24797</v>
      </c>
      <c r="E573">
        <v>-0.24101</v>
      </c>
      <c r="F573">
        <v>-0.24252000000000001</v>
      </c>
      <c r="G573">
        <v>-0.24182999999999999</v>
      </c>
      <c r="H573">
        <v>-0.24041000000000001</v>
      </c>
      <c r="I573">
        <v>-0.23827000000000001</v>
      </c>
      <c r="J573">
        <v>-0.23648</v>
      </c>
      <c r="K573">
        <v>-0.2364</v>
      </c>
    </row>
    <row r="574" spans="1:11" x14ac:dyDescent="0.3">
      <c r="A574">
        <v>0.33442</v>
      </c>
      <c r="B574">
        <v>-0.26884999999999998</v>
      </c>
      <c r="C574">
        <v>-0.24703</v>
      </c>
      <c r="D574">
        <v>-0.24135000000000001</v>
      </c>
      <c r="E574">
        <v>-0.23898</v>
      </c>
      <c r="F574">
        <v>-0.23763000000000001</v>
      </c>
      <c r="G574">
        <v>-0.23291000000000001</v>
      </c>
      <c r="H574">
        <v>-0.23241000000000001</v>
      </c>
      <c r="I574">
        <v>-0.23080000000000001</v>
      </c>
      <c r="J574">
        <v>-0.23019999999999999</v>
      </c>
      <c r="K574">
        <v>-0.2303</v>
      </c>
    </row>
    <row r="575" spans="1:11" x14ac:dyDescent="0.3">
      <c r="A575">
        <v>0.33348</v>
      </c>
      <c r="B575">
        <v>-0.26934999999999998</v>
      </c>
      <c r="C575">
        <v>-0.25069999999999998</v>
      </c>
      <c r="D575">
        <v>-0.24528</v>
      </c>
      <c r="E575">
        <v>-0.2404</v>
      </c>
      <c r="F575">
        <v>-0.24032000000000001</v>
      </c>
      <c r="G575">
        <v>-0.23712</v>
      </c>
      <c r="H575">
        <v>-0.23493</v>
      </c>
      <c r="I575">
        <v>-0.23422999999999999</v>
      </c>
      <c r="J575">
        <v>-0.23415</v>
      </c>
      <c r="K575">
        <v>-0.23361999999999999</v>
      </c>
    </row>
    <row r="576" spans="1:11" x14ac:dyDescent="0.3">
      <c r="A576">
        <v>0.33245999999999998</v>
      </c>
      <c r="B576">
        <v>-0.26752999999999999</v>
      </c>
      <c r="C576">
        <v>-0.24884000000000001</v>
      </c>
      <c r="D576">
        <v>-0.24395</v>
      </c>
      <c r="E576">
        <v>-0.23810000000000001</v>
      </c>
      <c r="F576">
        <v>-0.23743</v>
      </c>
      <c r="G576">
        <v>-0.23641000000000001</v>
      </c>
      <c r="H576">
        <v>-0.23494000000000001</v>
      </c>
      <c r="I576">
        <v>-0.23363999999999999</v>
      </c>
      <c r="J576">
        <v>-0.23258999999999999</v>
      </c>
      <c r="K576">
        <v>-0.23121</v>
      </c>
    </row>
    <row r="577" spans="1:11" x14ac:dyDescent="0.3">
      <c r="A577">
        <v>0.33145000000000002</v>
      </c>
      <c r="B577">
        <v>-0.26611000000000001</v>
      </c>
      <c r="C577">
        <v>-0.24629000000000001</v>
      </c>
      <c r="D577">
        <v>-0.24124999999999999</v>
      </c>
      <c r="E577">
        <v>-0.23943</v>
      </c>
      <c r="F577">
        <v>-0.23562</v>
      </c>
      <c r="G577">
        <v>-0.23544000000000001</v>
      </c>
      <c r="H577">
        <v>-0.23418</v>
      </c>
      <c r="I577">
        <v>-0.23299</v>
      </c>
      <c r="J577">
        <v>-0.23149</v>
      </c>
      <c r="K577">
        <v>-0.22950999999999999</v>
      </c>
    </row>
    <row r="578" spans="1:11" x14ac:dyDescent="0.3">
      <c r="A578">
        <v>0.33043</v>
      </c>
      <c r="B578">
        <v>-0.26580999999999999</v>
      </c>
      <c r="C578">
        <v>-0.24439</v>
      </c>
      <c r="D578">
        <v>-0.23971000000000001</v>
      </c>
      <c r="E578">
        <v>-0.23863000000000001</v>
      </c>
      <c r="F578">
        <v>-0.23402999999999999</v>
      </c>
      <c r="G578">
        <v>-0.23291999999999999</v>
      </c>
      <c r="H578">
        <v>-0.2319</v>
      </c>
      <c r="I578">
        <v>-0.23038</v>
      </c>
      <c r="J578">
        <v>-0.22831000000000001</v>
      </c>
      <c r="K578">
        <v>-0.22717000000000001</v>
      </c>
    </row>
    <row r="579" spans="1:11" x14ac:dyDescent="0.3">
      <c r="A579">
        <v>0.32949000000000001</v>
      </c>
      <c r="B579">
        <v>-0.26318999999999998</v>
      </c>
      <c r="C579">
        <v>-0.24242</v>
      </c>
      <c r="D579">
        <v>-0.23749000000000001</v>
      </c>
      <c r="E579">
        <v>-0.23629</v>
      </c>
      <c r="F579">
        <v>-0.23311999999999999</v>
      </c>
      <c r="G579">
        <v>-0.23066</v>
      </c>
      <c r="H579">
        <v>-0.22935</v>
      </c>
      <c r="I579">
        <v>-0.22708999999999999</v>
      </c>
      <c r="J579">
        <v>-0.22689000000000001</v>
      </c>
      <c r="K579">
        <v>-0.22556000000000001</v>
      </c>
    </row>
    <row r="580" spans="1:11" x14ac:dyDescent="0.3">
      <c r="A580">
        <v>0.32847999999999999</v>
      </c>
      <c r="B580">
        <v>-0.26016</v>
      </c>
      <c r="C580">
        <v>-0.24288000000000001</v>
      </c>
      <c r="D580">
        <v>-0.23848</v>
      </c>
      <c r="E580">
        <v>-0.23355999999999999</v>
      </c>
      <c r="F580">
        <v>-0.23399</v>
      </c>
      <c r="G580">
        <v>-0.22953000000000001</v>
      </c>
      <c r="H580">
        <v>-0.22717999999999999</v>
      </c>
      <c r="I580">
        <v>-0.22706000000000001</v>
      </c>
      <c r="J580">
        <v>-0.22667000000000001</v>
      </c>
      <c r="K580">
        <v>-0.22656000000000001</v>
      </c>
    </row>
    <row r="581" spans="1:11" x14ac:dyDescent="0.3">
      <c r="A581">
        <v>0.32745999999999997</v>
      </c>
      <c r="B581">
        <v>-0.25996999999999998</v>
      </c>
      <c r="C581">
        <v>-0.24084</v>
      </c>
      <c r="D581">
        <v>-0.2399</v>
      </c>
      <c r="E581">
        <v>-0.23435</v>
      </c>
      <c r="F581">
        <v>-0.23375000000000001</v>
      </c>
      <c r="G581">
        <v>-0.23266000000000001</v>
      </c>
      <c r="H581">
        <v>-0.23</v>
      </c>
      <c r="I581">
        <v>-0.22636999999999999</v>
      </c>
      <c r="J581">
        <v>-0.22556000000000001</v>
      </c>
      <c r="K581">
        <v>-0.22461</v>
      </c>
    </row>
    <row r="582" spans="1:11" x14ac:dyDescent="0.3">
      <c r="A582">
        <v>0.32651999999999998</v>
      </c>
      <c r="B582">
        <v>-0.25574999999999998</v>
      </c>
      <c r="C582">
        <v>-0.23818</v>
      </c>
      <c r="D582">
        <v>-0.23483999999999999</v>
      </c>
      <c r="E582">
        <v>-0.23158000000000001</v>
      </c>
      <c r="F582">
        <v>-0.23172000000000001</v>
      </c>
      <c r="G582">
        <v>-0.22775000000000001</v>
      </c>
      <c r="H582">
        <v>-0.2268</v>
      </c>
      <c r="I582">
        <v>-0.22503000000000001</v>
      </c>
      <c r="J582">
        <v>-0.22389000000000001</v>
      </c>
      <c r="K582">
        <v>-0.22255</v>
      </c>
    </row>
    <row r="583" spans="1:11" x14ac:dyDescent="0.3">
      <c r="A583">
        <v>0.32551000000000002</v>
      </c>
      <c r="B583">
        <v>-0.26046999999999998</v>
      </c>
      <c r="C583">
        <v>-0.2399</v>
      </c>
      <c r="D583">
        <v>-0.23601</v>
      </c>
      <c r="E583">
        <v>-0.23441999999999999</v>
      </c>
      <c r="F583">
        <v>-0.23007</v>
      </c>
      <c r="G583">
        <v>-0.22928999999999999</v>
      </c>
      <c r="H583">
        <v>-0.22847999999999999</v>
      </c>
      <c r="I583">
        <v>-0.22631000000000001</v>
      </c>
      <c r="J583">
        <v>-0.2248</v>
      </c>
      <c r="K583">
        <v>-0.22377</v>
      </c>
    </row>
    <row r="584" spans="1:11" x14ac:dyDescent="0.3">
      <c r="A584">
        <v>0.32449</v>
      </c>
      <c r="B584">
        <v>-0.25805</v>
      </c>
      <c r="C584">
        <v>-0.23813000000000001</v>
      </c>
      <c r="D584">
        <v>-0.23330000000000001</v>
      </c>
      <c r="E584">
        <v>-0.23194000000000001</v>
      </c>
      <c r="F584">
        <v>-0.22908000000000001</v>
      </c>
      <c r="G584">
        <v>-0.22733999999999999</v>
      </c>
      <c r="H584">
        <v>-0.22559000000000001</v>
      </c>
      <c r="I584">
        <v>-0.22373000000000001</v>
      </c>
      <c r="J584">
        <v>-0.22239999999999999</v>
      </c>
      <c r="K584">
        <v>-0.22173000000000001</v>
      </c>
    </row>
    <row r="585" spans="1:11" x14ac:dyDescent="0.3">
      <c r="A585">
        <v>0.32356000000000001</v>
      </c>
      <c r="B585">
        <v>-0.25774000000000002</v>
      </c>
      <c r="C585">
        <v>-0.24148</v>
      </c>
      <c r="D585">
        <v>-0.23623</v>
      </c>
      <c r="E585">
        <v>-0.23227999999999999</v>
      </c>
      <c r="F585">
        <v>-0.23216000000000001</v>
      </c>
      <c r="G585">
        <v>-0.22785</v>
      </c>
      <c r="H585">
        <v>-0.22622999999999999</v>
      </c>
      <c r="I585">
        <v>-0.22514000000000001</v>
      </c>
      <c r="J585">
        <v>-0.22528999999999999</v>
      </c>
      <c r="K585">
        <v>-0.22497</v>
      </c>
    </row>
    <row r="586" spans="1:11" x14ac:dyDescent="0.3">
      <c r="A586">
        <v>0.32253999999999999</v>
      </c>
      <c r="B586">
        <v>-0.25175999999999998</v>
      </c>
      <c r="C586">
        <v>-0.23837</v>
      </c>
      <c r="D586">
        <v>-0.23388</v>
      </c>
      <c r="E586">
        <v>-0.23044000000000001</v>
      </c>
      <c r="F586">
        <v>-0.22802</v>
      </c>
      <c r="G586">
        <v>-0.22564000000000001</v>
      </c>
      <c r="H586">
        <v>-0.22386</v>
      </c>
      <c r="I586">
        <v>-0.22306999999999999</v>
      </c>
      <c r="J586">
        <v>-0.22289</v>
      </c>
      <c r="K586">
        <v>-0.22270999999999999</v>
      </c>
    </row>
    <row r="587" spans="1:11" x14ac:dyDescent="0.3">
      <c r="A587">
        <v>0.32151999999999997</v>
      </c>
      <c r="B587">
        <v>-0.25108000000000003</v>
      </c>
      <c r="C587">
        <v>-0.23662</v>
      </c>
      <c r="D587">
        <v>-0.2324</v>
      </c>
      <c r="E587">
        <v>-0.22832</v>
      </c>
      <c r="F587">
        <v>-0.22575999999999999</v>
      </c>
      <c r="G587">
        <v>-0.22575000000000001</v>
      </c>
      <c r="H587">
        <v>-0.22409000000000001</v>
      </c>
      <c r="I587">
        <v>-0.22331999999999999</v>
      </c>
      <c r="J587">
        <v>-0.22216</v>
      </c>
      <c r="K587">
        <v>-0.22055</v>
      </c>
    </row>
    <row r="588" spans="1:11" x14ac:dyDescent="0.3">
      <c r="A588">
        <v>0.32058999999999999</v>
      </c>
      <c r="B588">
        <v>-0.25235999999999997</v>
      </c>
      <c r="C588">
        <v>-0.23468</v>
      </c>
      <c r="D588">
        <v>-0.23007</v>
      </c>
      <c r="E588">
        <v>-0.22921</v>
      </c>
      <c r="F588">
        <v>-0.22436</v>
      </c>
      <c r="G588">
        <v>-0.22409999999999999</v>
      </c>
      <c r="H588">
        <v>-0.22316</v>
      </c>
      <c r="I588">
        <v>-0.22165000000000001</v>
      </c>
      <c r="J588">
        <v>-0.21978</v>
      </c>
      <c r="K588">
        <v>-0.21859000000000001</v>
      </c>
    </row>
    <row r="589" spans="1:11" x14ac:dyDescent="0.3">
      <c r="A589">
        <v>0.31957000000000002</v>
      </c>
      <c r="B589">
        <v>-0.25466</v>
      </c>
      <c r="C589">
        <v>-0.23652000000000001</v>
      </c>
      <c r="D589">
        <v>-0.23135</v>
      </c>
      <c r="E589">
        <v>-0.23094999999999999</v>
      </c>
      <c r="F589">
        <v>-0.22686000000000001</v>
      </c>
      <c r="G589">
        <v>-0.22533</v>
      </c>
      <c r="H589">
        <v>-0.22398000000000001</v>
      </c>
      <c r="I589">
        <v>-0.22223999999999999</v>
      </c>
      <c r="J589">
        <v>-0.22081999999999999</v>
      </c>
      <c r="K589">
        <v>-0.21969</v>
      </c>
    </row>
    <row r="590" spans="1:11" x14ac:dyDescent="0.3">
      <c r="A590">
        <v>0.31856000000000001</v>
      </c>
      <c r="B590">
        <v>-0.24981999999999999</v>
      </c>
      <c r="C590">
        <v>-0.23383000000000001</v>
      </c>
      <c r="D590">
        <v>-0.22839000000000001</v>
      </c>
      <c r="E590">
        <v>-0.22566</v>
      </c>
      <c r="F590">
        <v>-0.22506999999999999</v>
      </c>
      <c r="G590">
        <v>-0.22109000000000001</v>
      </c>
      <c r="H590">
        <v>-0.21995999999999999</v>
      </c>
      <c r="I590">
        <v>-0.21898999999999999</v>
      </c>
      <c r="J590">
        <v>-0.21848999999999999</v>
      </c>
      <c r="K590">
        <v>-0.21808</v>
      </c>
    </row>
    <row r="591" spans="1:11" x14ac:dyDescent="0.3">
      <c r="A591">
        <v>0.31753999999999999</v>
      </c>
      <c r="B591">
        <v>-0.24587000000000001</v>
      </c>
      <c r="C591">
        <v>-0.23372999999999999</v>
      </c>
      <c r="D591">
        <v>-0.22933999999999999</v>
      </c>
      <c r="E591">
        <v>-0.22366</v>
      </c>
      <c r="F591">
        <v>-0.22369</v>
      </c>
      <c r="G591">
        <v>-0.22170999999999999</v>
      </c>
      <c r="H591">
        <v>-0.21926000000000001</v>
      </c>
      <c r="I591">
        <v>-0.21876000000000001</v>
      </c>
      <c r="J591">
        <v>-0.21920000000000001</v>
      </c>
      <c r="K591">
        <v>-0.21817</v>
      </c>
    </row>
    <row r="592" spans="1:11" x14ac:dyDescent="0.3">
      <c r="A592">
        <v>0.31659999999999999</v>
      </c>
      <c r="B592">
        <v>-0.24445</v>
      </c>
      <c r="C592">
        <v>-0.23186000000000001</v>
      </c>
      <c r="D592">
        <v>-0.22841</v>
      </c>
      <c r="E592">
        <v>-0.22361</v>
      </c>
      <c r="F592">
        <v>-0.22189</v>
      </c>
      <c r="G592">
        <v>-0.22202</v>
      </c>
      <c r="H592">
        <v>-0.21959000000000001</v>
      </c>
      <c r="I592">
        <v>-0.21876999999999999</v>
      </c>
      <c r="J592">
        <v>-0.21758</v>
      </c>
      <c r="K592">
        <v>-0.21665000000000001</v>
      </c>
    </row>
    <row r="593" spans="1:11" x14ac:dyDescent="0.3">
      <c r="A593">
        <v>0.31558999999999998</v>
      </c>
      <c r="B593">
        <v>-0.24789</v>
      </c>
      <c r="C593">
        <v>-0.2329</v>
      </c>
      <c r="D593">
        <v>-0.22889999999999999</v>
      </c>
      <c r="E593">
        <v>-0.22461</v>
      </c>
      <c r="F593">
        <v>-0.22259999999999999</v>
      </c>
      <c r="G593">
        <v>-0.22086</v>
      </c>
      <c r="H593">
        <v>-0.21928</v>
      </c>
      <c r="I593">
        <v>-0.21942999999999999</v>
      </c>
      <c r="J593">
        <v>-0.21829999999999999</v>
      </c>
      <c r="K593">
        <v>-0.21684</v>
      </c>
    </row>
    <row r="594" spans="1:11" x14ac:dyDescent="0.3">
      <c r="A594">
        <v>0.31457000000000002</v>
      </c>
      <c r="B594">
        <v>-0.24743999999999999</v>
      </c>
      <c r="C594">
        <v>-0.23019000000000001</v>
      </c>
      <c r="D594">
        <v>-0.22614999999999999</v>
      </c>
      <c r="E594">
        <v>-0.22539999999999999</v>
      </c>
      <c r="F594">
        <v>-0.22067999999999999</v>
      </c>
      <c r="G594">
        <v>-0.21956000000000001</v>
      </c>
      <c r="H594">
        <v>-0.21881</v>
      </c>
      <c r="I594">
        <v>-0.21662000000000001</v>
      </c>
      <c r="J594">
        <v>-0.21601000000000001</v>
      </c>
      <c r="K594">
        <v>-0.21493000000000001</v>
      </c>
    </row>
    <row r="595" spans="1:11" x14ac:dyDescent="0.3">
      <c r="A595">
        <v>0.31363000000000002</v>
      </c>
      <c r="B595">
        <v>-0.24762999999999999</v>
      </c>
      <c r="C595">
        <v>-0.23200000000000001</v>
      </c>
      <c r="D595">
        <v>-0.22789999999999999</v>
      </c>
      <c r="E595">
        <v>-0.22281999999999999</v>
      </c>
      <c r="F595">
        <v>-0.22111</v>
      </c>
      <c r="G595">
        <v>-0.22014</v>
      </c>
      <c r="H595">
        <v>-0.21944</v>
      </c>
      <c r="I595">
        <v>-0.21762000000000001</v>
      </c>
      <c r="J595">
        <v>-0.21703</v>
      </c>
      <c r="K595">
        <v>-0.21662000000000001</v>
      </c>
    </row>
    <row r="596" spans="1:11" x14ac:dyDescent="0.3">
      <c r="A596">
        <v>0.31262000000000001</v>
      </c>
      <c r="B596">
        <v>-0.24093999999999999</v>
      </c>
      <c r="C596">
        <v>-0.22943</v>
      </c>
      <c r="D596">
        <v>-0.22500999999999999</v>
      </c>
      <c r="E596">
        <v>-0.22037999999999999</v>
      </c>
      <c r="F596">
        <v>-0.22051000000000001</v>
      </c>
      <c r="G596">
        <v>-0.21736</v>
      </c>
      <c r="H596">
        <v>-0.21479000000000001</v>
      </c>
      <c r="I596">
        <v>-0.21460000000000001</v>
      </c>
      <c r="J596">
        <v>-0.21478</v>
      </c>
      <c r="K596">
        <v>-0.21426999999999999</v>
      </c>
    </row>
    <row r="597" spans="1:11" x14ac:dyDescent="0.3">
      <c r="A597">
        <v>0.31159999999999999</v>
      </c>
      <c r="B597">
        <v>-0.24188000000000001</v>
      </c>
      <c r="C597">
        <v>-0.23080000000000001</v>
      </c>
      <c r="D597">
        <v>-0.22672</v>
      </c>
      <c r="E597">
        <v>-0.22090000000000001</v>
      </c>
      <c r="F597">
        <v>-0.22062999999999999</v>
      </c>
      <c r="G597">
        <v>-0.21942999999999999</v>
      </c>
      <c r="H597">
        <v>-0.21808</v>
      </c>
      <c r="I597">
        <v>-0.21740999999999999</v>
      </c>
      <c r="J597">
        <v>-0.21614</v>
      </c>
      <c r="K597">
        <v>-0.2157</v>
      </c>
    </row>
    <row r="598" spans="1:11" x14ac:dyDescent="0.3">
      <c r="A598">
        <v>0.31067</v>
      </c>
      <c r="B598">
        <v>-0.24121999999999999</v>
      </c>
      <c r="C598">
        <v>-0.22613</v>
      </c>
      <c r="D598">
        <v>-0.22248000000000001</v>
      </c>
      <c r="E598">
        <v>-0.22047</v>
      </c>
      <c r="F598">
        <v>-0.21629000000000001</v>
      </c>
      <c r="G598">
        <v>-0.21622</v>
      </c>
      <c r="H598">
        <v>-0.21537999999999999</v>
      </c>
      <c r="I598">
        <v>-0.21368000000000001</v>
      </c>
      <c r="J598">
        <v>-0.21234</v>
      </c>
      <c r="K598">
        <v>-0.21099999999999999</v>
      </c>
    </row>
    <row r="599" spans="1:11" x14ac:dyDescent="0.3">
      <c r="A599">
        <v>0.30964999999999998</v>
      </c>
      <c r="B599">
        <v>-0.24107000000000001</v>
      </c>
      <c r="C599">
        <v>-0.22572</v>
      </c>
      <c r="D599">
        <v>-0.22169</v>
      </c>
      <c r="E599">
        <v>-0.22128999999999999</v>
      </c>
      <c r="F599">
        <v>-0.21651000000000001</v>
      </c>
      <c r="G599">
        <v>-0.2155</v>
      </c>
      <c r="H599">
        <v>-0.21498</v>
      </c>
      <c r="I599">
        <v>-0.21293999999999999</v>
      </c>
      <c r="J599">
        <v>-0.21214</v>
      </c>
      <c r="K599">
        <v>-0.21035999999999999</v>
      </c>
    </row>
    <row r="600" spans="1:11" x14ac:dyDescent="0.3">
      <c r="A600">
        <v>0.30863000000000002</v>
      </c>
      <c r="B600">
        <v>-0.24099000000000001</v>
      </c>
      <c r="C600">
        <v>-0.22719</v>
      </c>
      <c r="D600">
        <v>-0.22225</v>
      </c>
      <c r="E600">
        <v>-0.22087999999999999</v>
      </c>
      <c r="F600">
        <v>-0.21881999999999999</v>
      </c>
      <c r="G600">
        <v>-0.2152</v>
      </c>
      <c r="H600">
        <v>-0.21404999999999999</v>
      </c>
      <c r="I600">
        <v>-0.21253</v>
      </c>
      <c r="J600">
        <v>-0.21159</v>
      </c>
      <c r="K600">
        <v>-0.21098</v>
      </c>
    </row>
    <row r="601" spans="1:11" x14ac:dyDescent="0.3">
      <c r="A601">
        <v>0.30769999999999997</v>
      </c>
      <c r="B601">
        <v>-0.23715</v>
      </c>
      <c r="C601">
        <v>-0.22577</v>
      </c>
      <c r="D601">
        <v>-0.22187000000000001</v>
      </c>
      <c r="E601">
        <v>-0.218</v>
      </c>
      <c r="F601">
        <v>-0.21726000000000001</v>
      </c>
      <c r="G601">
        <v>-0.21337</v>
      </c>
      <c r="H601">
        <v>-0.21185000000000001</v>
      </c>
      <c r="I601">
        <v>-0.21099999999999999</v>
      </c>
      <c r="J601">
        <v>-0.21129999999999999</v>
      </c>
      <c r="K601">
        <v>-0.21082000000000001</v>
      </c>
    </row>
    <row r="602" spans="1:11" x14ac:dyDescent="0.3">
      <c r="A602">
        <v>0.30668000000000001</v>
      </c>
      <c r="B602">
        <v>-0.23411999999999999</v>
      </c>
      <c r="C602">
        <v>-0.22497</v>
      </c>
      <c r="D602">
        <v>-0.22126000000000001</v>
      </c>
      <c r="E602">
        <v>-0.21578</v>
      </c>
      <c r="F602">
        <v>-0.21537999999999999</v>
      </c>
      <c r="G602">
        <v>-0.21365999999999999</v>
      </c>
      <c r="H602">
        <v>-0.21206</v>
      </c>
      <c r="I602">
        <v>-0.21153</v>
      </c>
      <c r="J602">
        <v>-0.21135999999999999</v>
      </c>
      <c r="K602">
        <v>-0.21004</v>
      </c>
    </row>
    <row r="603" spans="1:11" x14ac:dyDescent="0.3">
      <c r="A603">
        <v>0.30567</v>
      </c>
      <c r="B603">
        <v>-0.23469000000000001</v>
      </c>
      <c r="C603">
        <v>-0.22474</v>
      </c>
      <c r="D603">
        <v>-0.22070999999999999</v>
      </c>
      <c r="E603">
        <v>-0.21776000000000001</v>
      </c>
      <c r="F603">
        <v>-0.21510000000000001</v>
      </c>
      <c r="G603">
        <v>-0.21490000000000001</v>
      </c>
      <c r="H603">
        <v>-0.21345</v>
      </c>
      <c r="I603">
        <v>-0.21204999999999999</v>
      </c>
      <c r="J603">
        <v>-0.21115999999999999</v>
      </c>
      <c r="K603">
        <v>-0.20966000000000001</v>
      </c>
    </row>
    <row r="604" spans="1:11" x14ac:dyDescent="0.3">
      <c r="A604">
        <v>0.30464999999999998</v>
      </c>
      <c r="B604">
        <v>-0.23624000000000001</v>
      </c>
      <c r="C604">
        <v>-0.22278000000000001</v>
      </c>
      <c r="D604">
        <v>-0.21895000000000001</v>
      </c>
      <c r="E604">
        <v>-0.21870000000000001</v>
      </c>
      <c r="F604">
        <v>-0.21365999999999999</v>
      </c>
      <c r="G604">
        <v>-0.21353</v>
      </c>
      <c r="H604">
        <v>-0.21239</v>
      </c>
      <c r="I604">
        <v>-0.21067</v>
      </c>
      <c r="J604">
        <v>-0.20934</v>
      </c>
      <c r="K604">
        <v>-0.20782999999999999</v>
      </c>
    </row>
    <row r="605" spans="1:11" x14ac:dyDescent="0.3">
      <c r="A605">
        <v>0.30370999999999998</v>
      </c>
      <c r="B605">
        <v>-0.23377999999999999</v>
      </c>
      <c r="C605">
        <v>-0.22716</v>
      </c>
      <c r="D605">
        <v>-0.22253999999999999</v>
      </c>
      <c r="E605">
        <v>-0.21640000000000001</v>
      </c>
      <c r="F605">
        <v>-0.21457999999999999</v>
      </c>
      <c r="G605">
        <v>-0.21637999999999999</v>
      </c>
      <c r="H605">
        <v>-0.21482000000000001</v>
      </c>
      <c r="I605">
        <v>-0.21360000000000001</v>
      </c>
      <c r="J605">
        <v>-0.21203</v>
      </c>
      <c r="K605">
        <v>-0.21101</v>
      </c>
    </row>
    <row r="606" spans="1:11" x14ac:dyDescent="0.3">
      <c r="A606">
        <v>0.30270000000000002</v>
      </c>
      <c r="B606">
        <v>-0.23282</v>
      </c>
      <c r="C606">
        <v>-0.22192000000000001</v>
      </c>
      <c r="D606">
        <v>-0.21714</v>
      </c>
      <c r="E606">
        <v>-0.21464</v>
      </c>
      <c r="F606">
        <v>-0.21476000000000001</v>
      </c>
      <c r="G606">
        <v>-0.21054</v>
      </c>
      <c r="H606">
        <v>-0.20848</v>
      </c>
      <c r="I606">
        <v>-0.20779</v>
      </c>
      <c r="J606">
        <v>-0.20713999999999999</v>
      </c>
      <c r="K606">
        <v>-0.20749000000000001</v>
      </c>
    </row>
    <row r="607" spans="1:11" x14ac:dyDescent="0.3">
      <c r="A607">
        <v>0.30168</v>
      </c>
      <c r="B607">
        <v>-0.23138</v>
      </c>
      <c r="C607">
        <v>-0.22417000000000001</v>
      </c>
      <c r="D607">
        <v>-0.21986</v>
      </c>
      <c r="E607">
        <v>-0.2145</v>
      </c>
      <c r="F607">
        <v>-0.21368000000000001</v>
      </c>
      <c r="G607">
        <v>-0.21265999999999999</v>
      </c>
      <c r="H607">
        <v>-0.21018000000000001</v>
      </c>
      <c r="I607">
        <v>-0.20988999999999999</v>
      </c>
      <c r="J607">
        <v>-0.20941000000000001</v>
      </c>
      <c r="K607">
        <v>-0.20924999999999999</v>
      </c>
    </row>
    <row r="608" spans="1:11" x14ac:dyDescent="0.3">
      <c r="A608">
        <v>0.30074000000000001</v>
      </c>
      <c r="B608">
        <v>-0.23130000000000001</v>
      </c>
      <c r="C608">
        <v>-0.22245999999999999</v>
      </c>
      <c r="D608">
        <v>-0.21897</v>
      </c>
      <c r="E608">
        <v>-0.21528</v>
      </c>
      <c r="F608">
        <v>-0.21285000000000001</v>
      </c>
      <c r="G608">
        <v>-0.21273</v>
      </c>
      <c r="H608">
        <v>-0.21157000000000001</v>
      </c>
      <c r="I608">
        <v>-0.21012</v>
      </c>
      <c r="J608">
        <v>-0.20862</v>
      </c>
      <c r="K608">
        <v>-0.20782999999999999</v>
      </c>
    </row>
    <row r="609" spans="1:11" x14ac:dyDescent="0.3">
      <c r="A609">
        <v>0.29973</v>
      </c>
      <c r="B609">
        <v>-0.23397999999999999</v>
      </c>
      <c r="C609">
        <v>-0.22259000000000001</v>
      </c>
      <c r="D609">
        <v>-0.21920999999999999</v>
      </c>
      <c r="E609">
        <v>-0.21767</v>
      </c>
      <c r="F609">
        <v>-0.21253</v>
      </c>
      <c r="G609">
        <v>-0.21279999999999999</v>
      </c>
      <c r="H609">
        <v>-0.21190000000000001</v>
      </c>
      <c r="I609">
        <v>-0.21004</v>
      </c>
      <c r="J609">
        <v>-0.20874999999999999</v>
      </c>
      <c r="K609">
        <v>-0.20752999999999999</v>
      </c>
    </row>
    <row r="610" spans="1:11" x14ac:dyDescent="0.3">
      <c r="A610">
        <v>0.29870999999999998</v>
      </c>
      <c r="B610">
        <v>-0.23496</v>
      </c>
      <c r="C610">
        <v>-0.22141</v>
      </c>
      <c r="D610">
        <v>-0.21786</v>
      </c>
      <c r="E610">
        <v>-0.21729999999999999</v>
      </c>
      <c r="F610">
        <v>-0.21353</v>
      </c>
      <c r="G610">
        <v>-0.21132000000000001</v>
      </c>
      <c r="H610">
        <v>-0.21021999999999999</v>
      </c>
      <c r="I610">
        <v>-0.20899000000000001</v>
      </c>
      <c r="J610">
        <v>-0.20779</v>
      </c>
      <c r="K610">
        <v>-0.20676</v>
      </c>
    </row>
    <row r="611" spans="1:11" x14ac:dyDescent="0.3">
      <c r="A611">
        <v>0.29776999999999998</v>
      </c>
      <c r="B611">
        <v>-0.2324</v>
      </c>
      <c r="C611">
        <v>-0.22162000000000001</v>
      </c>
      <c r="D611">
        <v>-0.21723000000000001</v>
      </c>
      <c r="E611">
        <v>-0.21485000000000001</v>
      </c>
      <c r="F611">
        <v>-0.21426000000000001</v>
      </c>
      <c r="G611">
        <v>-0.20973</v>
      </c>
      <c r="H611">
        <v>-0.2087</v>
      </c>
      <c r="I611">
        <v>-0.20771000000000001</v>
      </c>
      <c r="J611">
        <v>-0.20701</v>
      </c>
      <c r="K611">
        <v>-0.20707999999999999</v>
      </c>
    </row>
    <row r="612" spans="1:11" x14ac:dyDescent="0.3">
      <c r="A612">
        <v>0.29676000000000002</v>
      </c>
      <c r="B612">
        <v>-0.22975999999999999</v>
      </c>
      <c r="C612">
        <v>-0.22234999999999999</v>
      </c>
      <c r="D612">
        <v>-0.21815999999999999</v>
      </c>
      <c r="E612">
        <v>-0.21301999999999999</v>
      </c>
      <c r="F612">
        <v>-0.21356</v>
      </c>
      <c r="G612">
        <v>-0.21038999999999999</v>
      </c>
      <c r="H612">
        <v>-0.20866999999999999</v>
      </c>
      <c r="I612">
        <v>-0.20838000000000001</v>
      </c>
      <c r="J612">
        <v>-0.20824999999999999</v>
      </c>
      <c r="K612">
        <v>-0.20812</v>
      </c>
    </row>
    <row r="613" spans="1:11" x14ac:dyDescent="0.3">
      <c r="A613">
        <v>0.29574</v>
      </c>
      <c r="B613">
        <v>-0.23116999999999999</v>
      </c>
      <c r="C613">
        <v>-0.22428000000000001</v>
      </c>
      <c r="D613">
        <v>-0.22073999999999999</v>
      </c>
      <c r="E613">
        <v>-0.21568999999999999</v>
      </c>
      <c r="F613">
        <v>-0.21501999999999999</v>
      </c>
      <c r="G613">
        <v>-0.21396000000000001</v>
      </c>
      <c r="H613">
        <v>-0.21006</v>
      </c>
      <c r="I613">
        <v>-0.21129000000000001</v>
      </c>
      <c r="J613">
        <v>-0.21035999999999999</v>
      </c>
      <c r="K613">
        <v>-0.20935000000000001</v>
      </c>
    </row>
    <row r="614" spans="1:11" x14ac:dyDescent="0.3">
      <c r="A614">
        <v>0.29472999999999999</v>
      </c>
      <c r="B614">
        <v>-0.23080999999999999</v>
      </c>
      <c r="C614">
        <v>-0.22108</v>
      </c>
      <c r="D614">
        <v>-0.2177</v>
      </c>
      <c r="E614">
        <v>-0.21582999999999999</v>
      </c>
      <c r="F614">
        <v>-0.21173</v>
      </c>
      <c r="G614">
        <v>-0.21142</v>
      </c>
      <c r="H614">
        <v>-0.21102000000000001</v>
      </c>
      <c r="I614">
        <v>-0.20902999999999999</v>
      </c>
      <c r="J614">
        <v>-0.20759</v>
      </c>
      <c r="K614">
        <v>-0.20658000000000001</v>
      </c>
    </row>
    <row r="615" spans="1:11" x14ac:dyDescent="0.3">
      <c r="A615">
        <v>0.29379</v>
      </c>
      <c r="B615">
        <v>-0.23446</v>
      </c>
      <c r="C615">
        <v>-0.22283</v>
      </c>
      <c r="D615">
        <v>-0.21884000000000001</v>
      </c>
      <c r="E615">
        <v>-0.21534</v>
      </c>
      <c r="F615">
        <v>-0.21384</v>
      </c>
      <c r="G615">
        <v>-0.21274000000000001</v>
      </c>
      <c r="H615">
        <v>-0.21185000000000001</v>
      </c>
      <c r="I615">
        <v>-0.21027999999999999</v>
      </c>
      <c r="J615">
        <v>-0.20884</v>
      </c>
      <c r="K615">
        <v>-0.20755000000000001</v>
      </c>
    </row>
    <row r="616" spans="1:11" x14ac:dyDescent="0.3">
      <c r="A616">
        <v>0.29276999999999997</v>
      </c>
      <c r="B616">
        <v>-0.23200000000000001</v>
      </c>
      <c r="C616">
        <v>-0.22134999999999999</v>
      </c>
      <c r="D616">
        <v>-0.21754000000000001</v>
      </c>
      <c r="E616">
        <v>-0.21521000000000001</v>
      </c>
      <c r="F616">
        <v>-0.21368000000000001</v>
      </c>
      <c r="G616">
        <v>-0.20999000000000001</v>
      </c>
      <c r="H616">
        <v>-0.2107</v>
      </c>
      <c r="I616">
        <v>-0.20751</v>
      </c>
      <c r="J616">
        <v>-0.20680999999999999</v>
      </c>
      <c r="K616">
        <v>-0.20638000000000001</v>
      </c>
    </row>
    <row r="617" spans="1:11" x14ac:dyDescent="0.3">
      <c r="A617">
        <v>0.29176000000000002</v>
      </c>
      <c r="B617">
        <v>-0.22977</v>
      </c>
      <c r="C617">
        <v>-0.22359999999999999</v>
      </c>
      <c r="D617">
        <v>-0.21951999999999999</v>
      </c>
      <c r="E617">
        <v>-0.21462999999999999</v>
      </c>
      <c r="F617">
        <v>-0.21332000000000001</v>
      </c>
      <c r="G617">
        <v>-0.21149000000000001</v>
      </c>
      <c r="H617">
        <v>-0.20988999999999999</v>
      </c>
      <c r="I617">
        <v>-0.20929</v>
      </c>
      <c r="J617">
        <v>-0.20891999999999999</v>
      </c>
      <c r="K617">
        <v>-0.20863999999999999</v>
      </c>
    </row>
    <row r="618" spans="1:11" x14ac:dyDescent="0.3">
      <c r="A618">
        <v>0.29082000000000002</v>
      </c>
      <c r="B618">
        <v>-0.22703000000000001</v>
      </c>
      <c r="C618">
        <v>-0.22189</v>
      </c>
      <c r="D618">
        <v>-0.21868000000000001</v>
      </c>
      <c r="E618">
        <v>-0.21359</v>
      </c>
      <c r="F618">
        <v>-0.21285000000000001</v>
      </c>
      <c r="G618">
        <v>-0.21210000000000001</v>
      </c>
      <c r="H618">
        <v>-0.21004999999999999</v>
      </c>
      <c r="I618">
        <v>-0.20943000000000001</v>
      </c>
      <c r="J618">
        <v>-0.20880000000000001</v>
      </c>
      <c r="K618">
        <v>-0.20716999999999999</v>
      </c>
    </row>
    <row r="619" spans="1:11" x14ac:dyDescent="0.3">
      <c r="A619">
        <v>0.28981000000000001</v>
      </c>
      <c r="B619">
        <v>-0.22932</v>
      </c>
      <c r="C619">
        <v>-0.22195999999999999</v>
      </c>
      <c r="D619">
        <v>-0.21854000000000001</v>
      </c>
      <c r="E619">
        <v>-0.21632000000000001</v>
      </c>
      <c r="F619">
        <v>-0.21290999999999999</v>
      </c>
      <c r="G619">
        <v>-0.21271999999999999</v>
      </c>
      <c r="H619">
        <v>-0.21056</v>
      </c>
      <c r="I619">
        <v>-0.20945</v>
      </c>
      <c r="J619">
        <v>-0.20863999999999999</v>
      </c>
      <c r="K619">
        <v>-0.20721999999999999</v>
      </c>
    </row>
    <row r="620" spans="1:11" x14ac:dyDescent="0.3">
      <c r="A620">
        <v>0.28878999999999999</v>
      </c>
      <c r="B620">
        <v>-0.23180000000000001</v>
      </c>
      <c r="C620">
        <v>-0.22237000000000001</v>
      </c>
      <c r="D620">
        <v>-0.21757000000000001</v>
      </c>
      <c r="E620">
        <v>-0.21729999999999999</v>
      </c>
      <c r="F620">
        <v>-0.21398</v>
      </c>
      <c r="G620">
        <v>-0.21229000000000001</v>
      </c>
      <c r="H620">
        <v>-0.21093000000000001</v>
      </c>
      <c r="I620">
        <v>-0.20951</v>
      </c>
      <c r="J620">
        <v>-0.20874999999999999</v>
      </c>
      <c r="K620">
        <v>-0.20766999999999999</v>
      </c>
    </row>
    <row r="621" spans="1:11" x14ac:dyDescent="0.3">
      <c r="A621">
        <v>0.28784999999999999</v>
      </c>
      <c r="B621">
        <v>-0.23318</v>
      </c>
      <c r="C621">
        <v>-0.22281999999999999</v>
      </c>
      <c r="D621">
        <v>-0.21947</v>
      </c>
      <c r="E621">
        <v>-0.21592</v>
      </c>
      <c r="F621">
        <v>-0.21543999999999999</v>
      </c>
      <c r="G621">
        <v>-0.21235000000000001</v>
      </c>
      <c r="H621">
        <v>-0.21135000000000001</v>
      </c>
      <c r="I621">
        <v>-0.20957999999999999</v>
      </c>
      <c r="J621">
        <v>-0.20871999999999999</v>
      </c>
      <c r="K621">
        <v>-0.20816999999999999</v>
      </c>
    </row>
    <row r="622" spans="1:11" x14ac:dyDescent="0.3">
      <c r="A622">
        <v>0.28683999999999998</v>
      </c>
      <c r="B622">
        <v>-0.22936000000000001</v>
      </c>
      <c r="C622">
        <v>-0.2228</v>
      </c>
      <c r="D622">
        <v>-0.21858</v>
      </c>
      <c r="E622">
        <v>-0.21493999999999999</v>
      </c>
      <c r="F622">
        <v>-0.21471000000000001</v>
      </c>
      <c r="G622">
        <v>-0.21346000000000001</v>
      </c>
      <c r="H622">
        <v>-0.20916000000000001</v>
      </c>
      <c r="I622">
        <v>-0.21056</v>
      </c>
      <c r="J622">
        <v>-0.20882999999999999</v>
      </c>
      <c r="K622">
        <v>-0.20810999999999999</v>
      </c>
    </row>
    <row r="623" spans="1:11" x14ac:dyDescent="0.3">
      <c r="A623">
        <v>0.28582000000000002</v>
      </c>
      <c r="B623">
        <v>-0.22824</v>
      </c>
      <c r="C623">
        <v>-0.22459000000000001</v>
      </c>
      <c r="D623">
        <v>-0.22086</v>
      </c>
      <c r="E623">
        <v>-0.21512999999999999</v>
      </c>
      <c r="F623">
        <v>-0.21545</v>
      </c>
      <c r="G623">
        <v>-0.21406</v>
      </c>
      <c r="H623">
        <v>-0.21143000000000001</v>
      </c>
      <c r="I623">
        <v>-0.21126</v>
      </c>
      <c r="J623">
        <v>-0.21060000000000001</v>
      </c>
      <c r="K623">
        <v>-0.20963999999999999</v>
      </c>
    </row>
    <row r="624" spans="1:11" x14ac:dyDescent="0.3">
      <c r="A624">
        <v>0.28488000000000002</v>
      </c>
      <c r="B624">
        <v>-0.23019999999999999</v>
      </c>
      <c r="C624">
        <v>-0.22420999999999999</v>
      </c>
      <c r="D624">
        <v>-0.22101000000000001</v>
      </c>
      <c r="E624">
        <v>-0.21767</v>
      </c>
      <c r="F624">
        <v>-0.21476999999999999</v>
      </c>
      <c r="G624">
        <v>-0.21514</v>
      </c>
      <c r="H624">
        <v>-0.21365000000000001</v>
      </c>
      <c r="I624">
        <v>-0.21187</v>
      </c>
      <c r="J624">
        <v>-0.21054</v>
      </c>
      <c r="K624">
        <v>-0.2094</v>
      </c>
    </row>
    <row r="625" spans="1:11" x14ac:dyDescent="0.3">
      <c r="A625">
        <v>0.28387000000000001</v>
      </c>
      <c r="B625">
        <v>-0.23413</v>
      </c>
      <c r="C625">
        <v>-0.22533</v>
      </c>
      <c r="D625">
        <v>-0.22158</v>
      </c>
      <c r="E625">
        <v>-0.22120000000000001</v>
      </c>
      <c r="F625">
        <v>-0.21587999999999999</v>
      </c>
      <c r="G625">
        <v>-0.21587999999999999</v>
      </c>
      <c r="H625">
        <v>-0.21442</v>
      </c>
      <c r="I625">
        <v>-0.21301999999999999</v>
      </c>
      <c r="J625">
        <v>-0.21092</v>
      </c>
      <c r="K625">
        <v>-0.21015</v>
      </c>
    </row>
    <row r="626" spans="1:11" x14ac:dyDescent="0.3">
      <c r="A626">
        <v>0.28284999999999999</v>
      </c>
      <c r="B626">
        <v>-0.23269999999999999</v>
      </c>
      <c r="C626">
        <v>-0.22342999999999999</v>
      </c>
      <c r="D626">
        <v>-0.21962000000000001</v>
      </c>
      <c r="E626">
        <v>-0.21914</v>
      </c>
      <c r="F626">
        <v>-0.21572</v>
      </c>
      <c r="G626">
        <v>-0.21307000000000001</v>
      </c>
      <c r="H626">
        <v>-0.21189</v>
      </c>
      <c r="I626">
        <v>-0.21081</v>
      </c>
      <c r="J626">
        <v>-0.21129000000000001</v>
      </c>
      <c r="K626">
        <v>-0.2107</v>
      </c>
    </row>
    <row r="627" spans="1:11" x14ac:dyDescent="0.3">
      <c r="A627">
        <v>0.28183999999999998</v>
      </c>
      <c r="B627">
        <v>-0.23249</v>
      </c>
      <c r="C627">
        <v>-0.22556000000000001</v>
      </c>
      <c r="D627">
        <v>-0.2215</v>
      </c>
      <c r="E627">
        <v>-0.21894</v>
      </c>
      <c r="F627">
        <v>-0.21823999999999999</v>
      </c>
      <c r="G627">
        <v>-0.21396999999999999</v>
      </c>
      <c r="H627">
        <v>-0.21246999999999999</v>
      </c>
      <c r="I627">
        <v>-0.21179999999999999</v>
      </c>
      <c r="J627">
        <v>-0.21126</v>
      </c>
      <c r="K627">
        <v>-0.21148</v>
      </c>
    </row>
    <row r="628" spans="1:11" x14ac:dyDescent="0.3">
      <c r="A628">
        <v>0.28089999999999998</v>
      </c>
      <c r="B628">
        <v>-0.23274</v>
      </c>
      <c r="C628">
        <v>-0.22614000000000001</v>
      </c>
      <c r="D628">
        <v>-0.22253999999999999</v>
      </c>
      <c r="E628">
        <v>-0.22015000000000001</v>
      </c>
      <c r="F628">
        <v>-0.21712999999999999</v>
      </c>
      <c r="G628">
        <v>-0.21490999999999999</v>
      </c>
      <c r="H628">
        <v>-0.21289</v>
      </c>
      <c r="I628">
        <v>-0.21243999999999999</v>
      </c>
      <c r="J628">
        <v>-0.21245</v>
      </c>
      <c r="K628">
        <v>-0.21178</v>
      </c>
    </row>
    <row r="629" spans="1:11" x14ac:dyDescent="0.3">
      <c r="A629">
        <v>0.27988000000000002</v>
      </c>
      <c r="B629">
        <v>-0.23252999999999999</v>
      </c>
      <c r="C629">
        <v>-0.22600000000000001</v>
      </c>
      <c r="D629">
        <v>-0.22251000000000001</v>
      </c>
      <c r="E629">
        <v>-0.22134000000000001</v>
      </c>
      <c r="F629">
        <v>-0.21942</v>
      </c>
      <c r="G629">
        <v>-0.21567</v>
      </c>
      <c r="H629">
        <v>-0.21406</v>
      </c>
      <c r="I629">
        <v>-0.21310000000000001</v>
      </c>
      <c r="J629">
        <v>-0.21224000000000001</v>
      </c>
      <c r="K629">
        <v>-0.21334</v>
      </c>
    </row>
    <row r="630" spans="1:11" x14ac:dyDescent="0.3">
      <c r="A630">
        <v>0.27887000000000001</v>
      </c>
      <c r="B630">
        <v>-0.23322999999999999</v>
      </c>
      <c r="C630">
        <v>-0.22575000000000001</v>
      </c>
      <c r="D630">
        <v>-0.22287999999999999</v>
      </c>
      <c r="E630">
        <v>-0.22119</v>
      </c>
      <c r="F630">
        <v>-0.21654000000000001</v>
      </c>
      <c r="G630">
        <v>-0.21664</v>
      </c>
      <c r="H630">
        <v>-0.21543999999999999</v>
      </c>
      <c r="I630">
        <v>-0.21396999999999999</v>
      </c>
      <c r="J630">
        <v>-0.21268000000000001</v>
      </c>
      <c r="K630">
        <v>-0.21087</v>
      </c>
    </row>
    <row r="631" spans="1:11" x14ac:dyDescent="0.3">
      <c r="A631">
        <v>0.27793000000000001</v>
      </c>
      <c r="B631">
        <v>-0.23565</v>
      </c>
      <c r="C631">
        <v>-0.22653999999999999</v>
      </c>
      <c r="D631">
        <v>-0.22311</v>
      </c>
      <c r="E631">
        <v>-0.22273999999999999</v>
      </c>
      <c r="F631">
        <v>-0.21867</v>
      </c>
      <c r="G631">
        <v>-0.21715000000000001</v>
      </c>
      <c r="H631">
        <v>-0.21543000000000001</v>
      </c>
      <c r="I631">
        <v>-0.21418999999999999</v>
      </c>
      <c r="J631">
        <v>-0.21257000000000001</v>
      </c>
      <c r="K631">
        <v>-0.21185999999999999</v>
      </c>
    </row>
    <row r="632" spans="1:11" x14ac:dyDescent="0.3">
      <c r="A632">
        <v>0.27692</v>
      </c>
      <c r="B632">
        <v>-0.23610999999999999</v>
      </c>
      <c r="C632">
        <v>-0.22897999999999999</v>
      </c>
      <c r="D632">
        <v>-0.22525999999999999</v>
      </c>
      <c r="E632">
        <v>-0.22281000000000001</v>
      </c>
      <c r="F632">
        <v>-0.22128999999999999</v>
      </c>
      <c r="G632">
        <v>-0.21743999999999999</v>
      </c>
      <c r="H632">
        <v>-0.21548999999999999</v>
      </c>
      <c r="I632">
        <v>-0.21504000000000001</v>
      </c>
      <c r="J632">
        <v>-0.21443000000000001</v>
      </c>
      <c r="K632">
        <v>-0.21440999999999999</v>
      </c>
    </row>
    <row r="633" spans="1:11" x14ac:dyDescent="0.3">
      <c r="A633">
        <v>0.27589999999999998</v>
      </c>
      <c r="B633">
        <v>-0.23482</v>
      </c>
      <c r="C633">
        <v>-0.23169999999999999</v>
      </c>
      <c r="D633">
        <v>-0.2276</v>
      </c>
      <c r="E633">
        <v>-0.22239999999999999</v>
      </c>
      <c r="F633">
        <v>-0.22314000000000001</v>
      </c>
      <c r="G633">
        <v>-0.21962000000000001</v>
      </c>
      <c r="H633">
        <v>-0.21764</v>
      </c>
      <c r="I633">
        <v>-0.21731</v>
      </c>
      <c r="J633">
        <v>-0.21717</v>
      </c>
      <c r="K633">
        <v>-0.21679000000000001</v>
      </c>
    </row>
    <row r="634" spans="1:11" x14ac:dyDescent="0.3">
      <c r="A634">
        <v>0.27495999999999998</v>
      </c>
      <c r="B634">
        <v>-0.23416000000000001</v>
      </c>
      <c r="C634">
        <v>-0.23172999999999999</v>
      </c>
      <c r="D634">
        <v>-0.22864000000000001</v>
      </c>
      <c r="E634">
        <v>-0.22359000000000001</v>
      </c>
      <c r="F634">
        <v>-0.22239</v>
      </c>
      <c r="G634">
        <v>-0.22156999999999999</v>
      </c>
      <c r="H634">
        <v>-0.22040999999999999</v>
      </c>
      <c r="I634">
        <v>-0.21933</v>
      </c>
      <c r="J634">
        <v>-0.21819</v>
      </c>
      <c r="K634">
        <v>-0.21695</v>
      </c>
    </row>
    <row r="635" spans="1:11" x14ac:dyDescent="0.3">
      <c r="A635">
        <v>0.27395000000000003</v>
      </c>
      <c r="B635">
        <v>-0.23741999999999999</v>
      </c>
      <c r="C635">
        <v>-0.23171</v>
      </c>
      <c r="D635">
        <v>-0.22850999999999999</v>
      </c>
      <c r="E635">
        <v>-0.22650000000000001</v>
      </c>
      <c r="F635">
        <v>-0.22251000000000001</v>
      </c>
      <c r="G635">
        <v>-0.22237000000000001</v>
      </c>
      <c r="H635">
        <v>-0.22115000000000001</v>
      </c>
      <c r="I635">
        <v>-0.21973000000000001</v>
      </c>
      <c r="J635">
        <v>-0.21798000000000001</v>
      </c>
      <c r="K635">
        <v>-0.21686</v>
      </c>
    </row>
    <row r="636" spans="1:11" x14ac:dyDescent="0.3">
      <c r="A636">
        <v>0.27293000000000001</v>
      </c>
      <c r="B636">
        <v>-0.23794000000000001</v>
      </c>
      <c r="C636">
        <v>-0.23283000000000001</v>
      </c>
      <c r="D636">
        <v>-0.22949</v>
      </c>
      <c r="E636">
        <v>-0.22631999999999999</v>
      </c>
      <c r="F636">
        <v>-0.22433</v>
      </c>
      <c r="G636">
        <v>-0.22070000000000001</v>
      </c>
      <c r="H636">
        <v>-0.21942</v>
      </c>
      <c r="I636">
        <v>-0.21795</v>
      </c>
      <c r="J636">
        <v>-0.21886</v>
      </c>
      <c r="K636">
        <v>-0.21815999999999999</v>
      </c>
    </row>
    <row r="637" spans="1:11" x14ac:dyDescent="0.3">
      <c r="A637">
        <v>0.27192</v>
      </c>
      <c r="B637">
        <v>-0.23748</v>
      </c>
      <c r="C637">
        <v>-0.23435</v>
      </c>
      <c r="D637">
        <v>-0.23096</v>
      </c>
      <c r="E637">
        <v>-0.22875000000000001</v>
      </c>
      <c r="F637">
        <v>-0.22686000000000001</v>
      </c>
      <c r="G637">
        <v>-0.22378999999999999</v>
      </c>
      <c r="H637">
        <v>-0.22239999999999999</v>
      </c>
      <c r="I637">
        <v>-0.22076000000000001</v>
      </c>
      <c r="J637">
        <v>-0.22001000000000001</v>
      </c>
      <c r="K637">
        <v>-0.21967999999999999</v>
      </c>
    </row>
    <row r="638" spans="1:11" x14ac:dyDescent="0.3">
      <c r="A638">
        <v>0.27098</v>
      </c>
      <c r="B638">
        <v>-0.23635999999999999</v>
      </c>
      <c r="C638">
        <v>-0.23352999999999999</v>
      </c>
      <c r="D638">
        <v>-0.22983999999999999</v>
      </c>
      <c r="E638">
        <v>-0.22534999999999999</v>
      </c>
      <c r="F638">
        <v>-0.22556999999999999</v>
      </c>
      <c r="G638">
        <v>-0.22192000000000001</v>
      </c>
      <c r="H638">
        <v>-0.22009000000000001</v>
      </c>
      <c r="I638">
        <v>-0.21948999999999999</v>
      </c>
      <c r="J638">
        <v>-0.21928</v>
      </c>
      <c r="K638">
        <v>-0.21914</v>
      </c>
    </row>
    <row r="639" spans="1:11" x14ac:dyDescent="0.3">
      <c r="A639">
        <v>0.26995999999999998</v>
      </c>
      <c r="B639">
        <v>-0.23821000000000001</v>
      </c>
      <c r="C639">
        <v>-0.23663000000000001</v>
      </c>
      <c r="D639">
        <v>-0.23326</v>
      </c>
      <c r="E639">
        <v>-0.22731000000000001</v>
      </c>
      <c r="F639">
        <v>-0.22717999999999999</v>
      </c>
      <c r="G639">
        <v>-0.22624</v>
      </c>
      <c r="H639">
        <v>-0.22486999999999999</v>
      </c>
      <c r="I639">
        <v>-0.22359999999999999</v>
      </c>
      <c r="J639">
        <v>-0.22252</v>
      </c>
      <c r="K639">
        <v>-0.22184000000000001</v>
      </c>
    </row>
    <row r="640" spans="1:11" x14ac:dyDescent="0.3">
      <c r="A640">
        <v>0.26895000000000002</v>
      </c>
      <c r="B640">
        <v>-0.23923</v>
      </c>
      <c r="C640">
        <v>-0.23557</v>
      </c>
      <c r="D640">
        <v>-0.23241999999999999</v>
      </c>
      <c r="E640">
        <v>-0.22878999999999999</v>
      </c>
      <c r="F640">
        <v>-0.22653000000000001</v>
      </c>
      <c r="G640">
        <v>-0.22636999999999999</v>
      </c>
      <c r="H640">
        <v>-0.22489000000000001</v>
      </c>
      <c r="I640">
        <v>-0.22369</v>
      </c>
      <c r="J640">
        <v>-0.22206999999999999</v>
      </c>
      <c r="K640">
        <v>-0.22045999999999999</v>
      </c>
    </row>
    <row r="641" spans="1:11" x14ac:dyDescent="0.3">
      <c r="A641">
        <v>0.26801000000000003</v>
      </c>
      <c r="B641">
        <v>-0.24334</v>
      </c>
      <c r="C641">
        <v>-0.2364</v>
      </c>
      <c r="D641">
        <v>-0.23300999999999999</v>
      </c>
      <c r="E641">
        <v>-0.23207</v>
      </c>
      <c r="F641">
        <v>-0.22772999999999999</v>
      </c>
      <c r="G641">
        <v>-0.22731000000000001</v>
      </c>
      <c r="H641">
        <v>-0.22569</v>
      </c>
      <c r="I641">
        <v>-0.22412000000000001</v>
      </c>
      <c r="J641">
        <v>-0.22262000000000001</v>
      </c>
      <c r="K641">
        <v>-0.22142000000000001</v>
      </c>
    </row>
    <row r="642" spans="1:11" x14ac:dyDescent="0.3">
      <c r="A642">
        <v>0.26699000000000001</v>
      </c>
      <c r="B642">
        <v>-0.24437999999999999</v>
      </c>
      <c r="C642">
        <v>-0.23807</v>
      </c>
      <c r="D642">
        <v>-0.23441000000000001</v>
      </c>
      <c r="E642">
        <v>-0.23300000000000001</v>
      </c>
      <c r="F642">
        <v>-0.23028000000000001</v>
      </c>
      <c r="G642">
        <v>-0.22733999999999999</v>
      </c>
      <c r="H642">
        <v>-0.22638</v>
      </c>
      <c r="I642">
        <v>-0.22439999999999999</v>
      </c>
      <c r="J642">
        <v>-0.22319</v>
      </c>
      <c r="K642">
        <v>-0.22298999999999999</v>
      </c>
    </row>
    <row r="643" spans="1:11" x14ac:dyDescent="0.3">
      <c r="A643">
        <v>0.26597999999999999</v>
      </c>
      <c r="B643">
        <v>-0.24409</v>
      </c>
      <c r="C643">
        <v>-0.24079</v>
      </c>
      <c r="D643">
        <v>-0.23647000000000001</v>
      </c>
      <c r="E643">
        <v>-0.23319000000000001</v>
      </c>
      <c r="F643">
        <v>-0.23285</v>
      </c>
      <c r="G643">
        <v>-0.22881000000000001</v>
      </c>
      <c r="H643">
        <v>-0.22661000000000001</v>
      </c>
      <c r="I643">
        <v>-0.22614999999999999</v>
      </c>
      <c r="J643">
        <v>-0.22575999999999999</v>
      </c>
      <c r="K643">
        <v>-0.22567999999999999</v>
      </c>
    </row>
    <row r="644" spans="1:11" x14ac:dyDescent="0.3">
      <c r="A644">
        <v>0.26504</v>
      </c>
      <c r="B644">
        <v>-0.24429000000000001</v>
      </c>
      <c r="C644">
        <v>-0.24307999999999999</v>
      </c>
      <c r="D644">
        <v>-0.23956</v>
      </c>
      <c r="E644">
        <v>-0.23399</v>
      </c>
      <c r="F644">
        <v>-0.23349</v>
      </c>
      <c r="G644">
        <v>-0.23229</v>
      </c>
      <c r="H644">
        <v>-0.22980999999999999</v>
      </c>
      <c r="I644">
        <v>-0.22944999999999999</v>
      </c>
      <c r="J644">
        <v>-0.22841</v>
      </c>
      <c r="K644">
        <v>-0.22844999999999999</v>
      </c>
    </row>
    <row r="645" spans="1:11" x14ac:dyDescent="0.3">
      <c r="A645">
        <v>0.26401999999999998</v>
      </c>
      <c r="B645">
        <v>-0.24645</v>
      </c>
      <c r="C645">
        <v>-0.24443999999999999</v>
      </c>
      <c r="D645">
        <v>-0.24131</v>
      </c>
      <c r="E645">
        <v>-0.23788999999999999</v>
      </c>
      <c r="F645">
        <v>-0.23577000000000001</v>
      </c>
      <c r="G645">
        <v>-0.23543</v>
      </c>
      <c r="H645">
        <v>-0.23361999999999999</v>
      </c>
      <c r="I645">
        <v>-0.23246</v>
      </c>
      <c r="J645">
        <v>-0.23028999999999999</v>
      </c>
      <c r="K645">
        <v>-0.22975999999999999</v>
      </c>
    </row>
    <row r="646" spans="1:11" x14ac:dyDescent="0.3">
      <c r="A646">
        <v>0.26301000000000002</v>
      </c>
      <c r="B646">
        <v>-0.24762000000000001</v>
      </c>
      <c r="C646">
        <v>-0.24157999999999999</v>
      </c>
      <c r="D646">
        <v>-0.2387</v>
      </c>
      <c r="E646">
        <v>-0.23746</v>
      </c>
      <c r="F646">
        <v>-0.23313999999999999</v>
      </c>
      <c r="G646">
        <v>-0.23316000000000001</v>
      </c>
      <c r="H646">
        <v>-0.23180999999999999</v>
      </c>
      <c r="I646">
        <v>-0.22971</v>
      </c>
      <c r="J646">
        <v>-0.22805</v>
      </c>
      <c r="K646">
        <v>-0.22758999999999999</v>
      </c>
    </row>
    <row r="647" spans="1:11" x14ac:dyDescent="0.3">
      <c r="A647">
        <v>0.26207000000000003</v>
      </c>
      <c r="B647">
        <v>-0.2515</v>
      </c>
      <c r="C647">
        <v>-0.24482999999999999</v>
      </c>
      <c r="D647">
        <v>-0.24163000000000001</v>
      </c>
      <c r="E647">
        <v>-0.24081</v>
      </c>
      <c r="F647">
        <v>-0.23685999999999999</v>
      </c>
      <c r="G647">
        <v>-0.23491000000000001</v>
      </c>
      <c r="H647">
        <v>-0.23369999999999999</v>
      </c>
      <c r="I647">
        <v>-0.23180999999999999</v>
      </c>
      <c r="J647">
        <v>-0.23050000000000001</v>
      </c>
      <c r="K647">
        <v>-0.22969000000000001</v>
      </c>
    </row>
    <row r="648" spans="1:11" x14ac:dyDescent="0.3">
      <c r="A648">
        <v>0.26106000000000001</v>
      </c>
      <c r="B648">
        <v>-0.25097000000000003</v>
      </c>
      <c r="C648">
        <v>-0.24706</v>
      </c>
      <c r="D648">
        <v>-0.24371000000000001</v>
      </c>
      <c r="E648">
        <v>-0.24085999999999999</v>
      </c>
      <c r="F648">
        <v>-0.23963000000000001</v>
      </c>
      <c r="G648">
        <v>-0.23588999999999999</v>
      </c>
      <c r="H648">
        <v>-0.23379</v>
      </c>
      <c r="I648">
        <v>-0.23258000000000001</v>
      </c>
      <c r="J648">
        <v>-0.23208000000000001</v>
      </c>
      <c r="K648">
        <v>-0.23233000000000001</v>
      </c>
    </row>
    <row r="649" spans="1:11" x14ac:dyDescent="0.3">
      <c r="A649">
        <v>0.26003999999999999</v>
      </c>
      <c r="B649">
        <v>-0.25258999999999998</v>
      </c>
      <c r="C649">
        <v>-0.25155</v>
      </c>
      <c r="D649">
        <v>-0.24815000000000001</v>
      </c>
      <c r="E649">
        <v>-0.24246000000000001</v>
      </c>
      <c r="F649">
        <v>-0.24278</v>
      </c>
      <c r="G649">
        <v>-0.23991000000000001</v>
      </c>
      <c r="H649">
        <v>-0.23805000000000001</v>
      </c>
      <c r="I649">
        <v>-0.23699000000000001</v>
      </c>
      <c r="J649">
        <v>-0.23691999999999999</v>
      </c>
      <c r="K649">
        <v>-0.23616000000000001</v>
      </c>
    </row>
    <row r="650" spans="1:11" x14ac:dyDescent="0.3">
      <c r="A650">
        <v>0.25901999999999997</v>
      </c>
      <c r="B650">
        <v>-0.25133</v>
      </c>
      <c r="C650">
        <v>-0.25019999999999998</v>
      </c>
      <c r="D650">
        <v>-0.24718000000000001</v>
      </c>
      <c r="E650">
        <v>-0.2427</v>
      </c>
      <c r="F650">
        <v>-0.2409</v>
      </c>
      <c r="G650">
        <v>-0.24113999999999999</v>
      </c>
      <c r="H650">
        <v>-0.23891999999999999</v>
      </c>
      <c r="I650">
        <v>-0.23788999999999999</v>
      </c>
      <c r="J650">
        <v>-0.23619000000000001</v>
      </c>
      <c r="K650">
        <v>-0.23486000000000001</v>
      </c>
    </row>
    <row r="651" spans="1:11" x14ac:dyDescent="0.3">
      <c r="A651">
        <v>0.25808999999999999</v>
      </c>
      <c r="B651">
        <v>-0.25520999999999999</v>
      </c>
      <c r="C651">
        <v>-0.25108999999999998</v>
      </c>
      <c r="D651">
        <v>-0.24804999999999999</v>
      </c>
      <c r="E651">
        <v>-0.24628</v>
      </c>
      <c r="F651">
        <v>-0.24213000000000001</v>
      </c>
      <c r="G651">
        <v>-0.24248</v>
      </c>
      <c r="H651">
        <v>-0.24055000000000001</v>
      </c>
      <c r="I651">
        <v>-0.23879</v>
      </c>
      <c r="J651">
        <v>-0.23752000000000001</v>
      </c>
      <c r="K651">
        <v>-0.23599000000000001</v>
      </c>
    </row>
    <row r="652" spans="1:11" x14ac:dyDescent="0.3">
      <c r="A652">
        <v>0.25707000000000002</v>
      </c>
      <c r="B652">
        <v>-0.25901000000000002</v>
      </c>
      <c r="C652">
        <v>-0.25269999999999998</v>
      </c>
      <c r="D652">
        <v>-0.24954999999999999</v>
      </c>
      <c r="E652">
        <v>-0.24884000000000001</v>
      </c>
      <c r="F652">
        <v>-0.24440000000000001</v>
      </c>
      <c r="G652">
        <v>-0.24339</v>
      </c>
      <c r="H652">
        <v>-0.24165</v>
      </c>
      <c r="I652">
        <v>-0.23968999999999999</v>
      </c>
      <c r="J652">
        <v>-0.23824999999999999</v>
      </c>
      <c r="K652">
        <v>-0.23701</v>
      </c>
    </row>
    <row r="653" spans="1:11" x14ac:dyDescent="0.3">
      <c r="A653">
        <v>0.25606000000000001</v>
      </c>
      <c r="B653">
        <v>-0.26271</v>
      </c>
      <c r="C653">
        <v>-0.25795000000000001</v>
      </c>
      <c r="D653">
        <v>-0.25431999999999999</v>
      </c>
      <c r="E653">
        <v>-0.25303999999999999</v>
      </c>
      <c r="F653">
        <v>-0.25034000000000001</v>
      </c>
      <c r="G653">
        <v>-0.24636</v>
      </c>
      <c r="H653">
        <v>-0.24490000000000001</v>
      </c>
      <c r="I653">
        <v>-0.24357999999999999</v>
      </c>
      <c r="J653">
        <v>-0.24329000000000001</v>
      </c>
      <c r="K653">
        <v>-0.24248</v>
      </c>
    </row>
    <row r="654" spans="1:11" x14ac:dyDescent="0.3">
      <c r="A654">
        <v>0.25512000000000001</v>
      </c>
      <c r="B654">
        <v>-0.25999</v>
      </c>
      <c r="C654">
        <v>-0.25973000000000002</v>
      </c>
      <c r="D654">
        <v>-0.25664999999999999</v>
      </c>
      <c r="E654">
        <v>-0.25096000000000002</v>
      </c>
      <c r="F654">
        <v>-0.25085000000000002</v>
      </c>
      <c r="G654">
        <v>-0.24734999999999999</v>
      </c>
      <c r="H654">
        <v>-0.24512</v>
      </c>
      <c r="I654">
        <v>-0.24487999999999999</v>
      </c>
      <c r="J654">
        <v>-0.24479999999999999</v>
      </c>
      <c r="K654">
        <v>-0.24442</v>
      </c>
    </row>
    <row r="655" spans="1:11" x14ac:dyDescent="0.3">
      <c r="A655">
        <v>0.25409999999999999</v>
      </c>
      <c r="B655">
        <v>-0.26077</v>
      </c>
      <c r="C655">
        <v>-0.26111000000000001</v>
      </c>
      <c r="D655">
        <v>-0.25758999999999999</v>
      </c>
      <c r="E655">
        <v>-0.25184000000000001</v>
      </c>
      <c r="F655">
        <v>-0.25084000000000001</v>
      </c>
      <c r="G655">
        <v>-0.24987000000000001</v>
      </c>
      <c r="H655">
        <v>-0.24898000000000001</v>
      </c>
      <c r="I655">
        <v>-0.24767</v>
      </c>
      <c r="J655">
        <v>-0.24598</v>
      </c>
      <c r="K655">
        <v>-0.24501999999999999</v>
      </c>
    </row>
    <row r="656" spans="1:11" x14ac:dyDescent="0.3">
      <c r="A656">
        <v>0.25308999999999998</v>
      </c>
      <c r="B656">
        <v>-0.26372000000000001</v>
      </c>
      <c r="C656">
        <v>-0.26018000000000002</v>
      </c>
      <c r="D656">
        <v>-0.25717000000000001</v>
      </c>
      <c r="E656">
        <v>-0.25492999999999999</v>
      </c>
      <c r="F656">
        <v>-0.25083</v>
      </c>
      <c r="G656">
        <v>-0.25086999999999998</v>
      </c>
      <c r="H656">
        <v>-0.24945000000000001</v>
      </c>
      <c r="I656">
        <v>-0.24768999999999999</v>
      </c>
      <c r="J656">
        <v>-0.24618000000000001</v>
      </c>
      <c r="K656">
        <v>-0.24471000000000001</v>
      </c>
    </row>
    <row r="657" spans="1:11" x14ac:dyDescent="0.3">
      <c r="A657">
        <v>0.25214999999999999</v>
      </c>
      <c r="B657">
        <v>-0.26900000000000002</v>
      </c>
      <c r="C657">
        <v>-0.26334999999999997</v>
      </c>
      <c r="D657">
        <v>-0.25972000000000001</v>
      </c>
      <c r="E657">
        <v>-0.25913000000000003</v>
      </c>
      <c r="F657">
        <v>-0.25448999999999999</v>
      </c>
      <c r="G657">
        <v>-0.25285000000000002</v>
      </c>
      <c r="H657">
        <v>-0.25179000000000001</v>
      </c>
      <c r="I657">
        <v>-0.25014999999999998</v>
      </c>
      <c r="J657">
        <v>-0.24854999999999999</v>
      </c>
      <c r="K657">
        <v>-0.24723000000000001</v>
      </c>
    </row>
    <row r="658" spans="1:11" x14ac:dyDescent="0.3">
      <c r="A658">
        <v>0.25113000000000002</v>
      </c>
      <c r="B658">
        <v>-0.26948</v>
      </c>
      <c r="C658">
        <v>-0.26489000000000001</v>
      </c>
      <c r="D658">
        <v>-0.26130999999999999</v>
      </c>
      <c r="E658">
        <v>-0.26025999999999999</v>
      </c>
      <c r="F658">
        <v>-0.25674000000000002</v>
      </c>
      <c r="G658">
        <v>-0.25330000000000003</v>
      </c>
      <c r="H658">
        <v>-0.25168000000000001</v>
      </c>
      <c r="I658">
        <v>-0.25058000000000002</v>
      </c>
      <c r="J658">
        <v>-0.24958</v>
      </c>
      <c r="K658">
        <v>-0.24897</v>
      </c>
    </row>
    <row r="659" spans="1:11" x14ac:dyDescent="0.3">
      <c r="A659">
        <v>0.25012000000000001</v>
      </c>
      <c r="B659">
        <v>-0.27131</v>
      </c>
      <c r="C659">
        <v>-0.27051999999999998</v>
      </c>
      <c r="D659">
        <v>-0.26633000000000001</v>
      </c>
      <c r="E659">
        <v>-0.26245000000000002</v>
      </c>
      <c r="F659">
        <v>-0.26156000000000001</v>
      </c>
      <c r="G659">
        <v>-0.25757999999999998</v>
      </c>
      <c r="H659">
        <v>-0.25533</v>
      </c>
      <c r="I659">
        <v>-0.25474000000000002</v>
      </c>
      <c r="J659">
        <v>-0.25447999999999998</v>
      </c>
      <c r="K659">
        <v>-0.25409999999999999</v>
      </c>
    </row>
    <row r="660" spans="1:11" x14ac:dyDescent="0.3">
      <c r="A660">
        <v>0.24909999999999999</v>
      </c>
      <c r="B660">
        <v>-0.26938000000000001</v>
      </c>
      <c r="C660">
        <v>-0.27006000000000002</v>
      </c>
      <c r="D660">
        <v>-0.2666</v>
      </c>
      <c r="E660">
        <v>-0.26044</v>
      </c>
      <c r="F660">
        <v>-0.26047999999999999</v>
      </c>
      <c r="G660">
        <v>-0.25867000000000001</v>
      </c>
      <c r="H660">
        <v>-0.25707999999999998</v>
      </c>
      <c r="I660">
        <v>-0.25603999999999999</v>
      </c>
      <c r="J660">
        <v>-0.25481999999999999</v>
      </c>
      <c r="K660">
        <v>-0.25368000000000002</v>
      </c>
    </row>
    <row r="661" spans="1:11" x14ac:dyDescent="0.3">
      <c r="A661">
        <v>0.24817</v>
      </c>
      <c r="B661">
        <v>-0.27527000000000001</v>
      </c>
      <c r="C661">
        <v>-0.27349000000000001</v>
      </c>
      <c r="D661">
        <v>-0.27067999999999998</v>
      </c>
      <c r="E661">
        <v>-0.26661000000000001</v>
      </c>
      <c r="F661">
        <v>-0.26395000000000002</v>
      </c>
      <c r="G661">
        <v>-0.26338</v>
      </c>
      <c r="H661">
        <v>-0.26219999999999999</v>
      </c>
      <c r="I661">
        <v>-0.26079000000000002</v>
      </c>
      <c r="J661">
        <v>-0.25874999999999998</v>
      </c>
      <c r="K661">
        <v>-0.25764999999999999</v>
      </c>
    </row>
    <row r="662" spans="1:11" x14ac:dyDescent="0.3">
      <c r="A662">
        <v>0.24715000000000001</v>
      </c>
      <c r="B662">
        <v>-0.27757999999999999</v>
      </c>
      <c r="C662">
        <v>-0.27260000000000001</v>
      </c>
      <c r="D662">
        <v>-0.26955000000000001</v>
      </c>
      <c r="E662">
        <v>-0.26828000000000002</v>
      </c>
      <c r="F662">
        <v>-0.26357999999999998</v>
      </c>
      <c r="G662">
        <v>-0.26327</v>
      </c>
      <c r="H662">
        <v>-0.26139000000000001</v>
      </c>
      <c r="I662">
        <v>-0.25973000000000002</v>
      </c>
      <c r="J662">
        <v>-0.25818999999999998</v>
      </c>
      <c r="K662">
        <v>-0.25658999999999998</v>
      </c>
    </row>
    <row r="663" spans="1:11" x14ac:dyDescent="0.3">
      <c r="A663">
        <v>0.24612999999999999</v>
      </c>
      <c r="B663">
        <v>-0.28177000000000002</v>
      </c>
      <c r="C663">
        <v>-0.27665000000000001</v>
      </c>
      <c r="D663">
        <v>-0.27367000000000002</v>
      </c>
      <c r="E663">
        <v>-0.27228000000000002</v>
      </c>
      <c r="F663">
        <v>-0.26909</v>
      </c>
      <c r="G663">
        <v>-0.26538</v>
      </c>
      <c r="H663">
        <v>-0.26406000000000002</v>
      </c>
      <c r="I663">
        <v>-0.26296999999999998</v>
      </c>
      <c r="J663">
        <v>-0.26123000000000002</v>
      </c>
      <c r="K663">
        <v>-0.26057999999999998</v>
      </c>
    </row>
    <row r="664" spans="1:11" x14ac:dyDescent="0.3">
      <c r="A664">
        <v>0.2452</v>
      </c>
      <c r="B664">
        <v>-0.28405000000000002</v>
      </c>
      <c r="C664">
        <v>-0.28283999999999998</v>
      </c>
      <c r="D664">
        <v>-0.27865000000000001</v>
      </c>
      <c r="E664">
        <v>-0.27506000000000003</v>
      </c>
      <c r="F664">
        <v>-0.27410000000000001</v>
      </c>
      <c r="G664">
        <v>-0.26973999999999998</v>
      </c>
      <c r="H664">
        <v>-0.26812000000000002</v>
      </c>
      <c r="I664">
        <v>-0.26717000000000002</v>
      </c>
      <c r="J664">
        <v>-0.26645999999999997</v>
      </c>
      <c r="K664">
        <v>-0.26579999999999998</v>
      </c>
    </row>
    <row r="665" spans="1:11" x14ac:dyDescent="0.3">
      <c r="A665">
        <v>0.24418000000000001</v>
      </c>
      <c r="B665">
        <v>-0.28356999999999999</v>
      </c>
      <c r="C665">
        <v>-0.28443000000000002</v>
      </c>
      <c r="D665">
        <v>-0.28081</v>
      </c>
      <c r="E665">
        <v>-0.27510000000000001</v>
      </c>
      <c r="F665">
        <v>-0.27427000000000001</v>
      </c>
      <c r="G665">
        <v>-0.27259</v>
      </c>
      <c r="H665">
        <v>-0.27095999999999998</v>
      </c>
      <c r="I665">
        <v>-0.26954</v>
      </c>
      <c r="J665">
        <v>-0.26884999999999998</v>
      </c>
      <c r="K665">
        <v>-0.26795000000000002</v>
      </c>
    </row>
    <row r="666" spans="1:11" x14ac:dyDescent="0.3">
      <c r="A666">
        <v>0.24317</v>
      </c>
      <c r="B666">
        <v>-0.28471999999999997</v>
      </c>
      <c r="C666">
        <v>-0.28454000000000002</v>
      </c>
      <c r="D666">
        <v>-0.28117999999999999</v>
      </c>
      <c r="E666">
        <v>-0.27711999999999998</v>
      </c>
      <c r="F666">
        <v>-0.27476</v>
      </c>
      <c r="G666">
        <v>-0.27409</v>
      </c>
      <c r="H666">
        <v>-0.27284999999999998</v>
      </c>
      <c r="I666">
        <v>-0.27101999999999998</v>
      </c>
      <c r="J666">
        <v>-0.26943</v>
      </c>
      <c r="K666">
        <v>-0.26793</v>
      </c>
    </row>
    <row r="667" spans="1:11" x14ac:dyDescent="0.3">
      <c r="A667">
        <v>0.24223</v>
      </c>
      <c r="B667">
        <v>-0.29033999999999999</v>
      </c>
      <c r="C667">
        <v>-0.28681000000000001</v>
      </c>
      <c r="D667">
        <v>-0.28343000000000002</v>
      </c>
      <c r="E667">
        <v>-0.28272000000000003</v>
      </c>
      <c r="F667">
        <v>-0.2772</v>
      </c>
      <c r="G667">
        <v>-0.27733000000000002</v>
      </c>
      <c r="H667">
        <v>-0.27506999999999998</v>
      </c>
      <c r="I667">
        <v>-0.27339000000000002</v>
      </c>
      <c r="J667">
        <v>-0.27138000000000001</v>
      </c>
      <c r="K667">
        <v>-0.27029999999999998</v>
      </c>
    </row>
    <row r="668" spans="1:11" x14ac:dyDescent="0.3">
      <c r="A668">
        <v>0.24121000000000001</v>
      </c>
      <c r="B668">
        <v>-0.29298999999999997</v>
      </c>
      <c r="C668">
        <v>-0.28908</v>
      </c>
      <c r="D668">
        <v>-0.28506999999999999</v>
      </c>
      <c r="E668">
        <v>-0.28494999999999998</v>
      </c>
      <c r="F668">
        <v>-0.27995999999999999</v>
      </c>
      <c r="G668">
        <v>-0.27794000000000002</v>
      </c>
      <c r="H668">
        <v>-0.27683999999999997</v>
      </c>
      <c r="I668">
        <v>-0.27481</v>
      </c>
      <c r="J668">
        <v>-0.27278999999999998</v>
      </c>
      <c r="K668">
        <v>-0.27167999999999998</v>
      </c>
    </row>
    <row r="669" spans="1:11" x14ac:dyDescent="0.3">
      <c r="A669">
        <v>0.2402</v>
      </c>
      <c r="B669">
        <v>-0.29946</v>
      </c>
      <c r="C669">
        <v>-0.29715999999999998</v>
      </c>
      <c r="D669">
        <v>-0.29355999999999999</v>
      </c>
      <c r="E669">
        <v>-0.29136000000000001</v>
      </c>
      <c r="F669">
        <v>-0.28826000000000002</v>
      </c>
      <c r="G669">
        <v>-0.28455999999999998</v>
      </c>
      <c r="H669">
        <v>-0.28258</v>
      </c>
      <c r="I669">
        <v>-0.28100999999999998</v>
      </c>
      <c r="J669">
        <v>-0.28087000000000001</v>
      </c>
      <c r="K669">
        <v>-0.28045999999999999</v>
      </c>
    </row>
    <row r="670" spans="1:11" x14ac:dyDescent="0.3">
      <c r="A670">
        <v>0.23926</v>
      </c>
      <c r="B670">
        <v>-0.29537999999999998</v>
      </c>
      <c r="C670">
        <v>-0.29593999999999998</v>
      </c>
      <c r="D670">
        <v>-0.29227999999999998</v>
      </c>
      <c r="E670">
        <v>-0.28706999999999999</v>
      </c>
      <c r="F670">
        <v>-0.28647</v>
      </c>
      <c r="G670">
        <v>-0.28405999999999998</v>
      </c>
      <c r="H670">
        <v>-0.28101999999999999</v>
      </c>
      <c r="I670">
        <v>-0.28026000000000001</v>
      </c>
      <c r="J670">
        <v>-0.28018999999999999</v>
      </c>
      <c r="K670">
        <v>-0.27872999999999998</v>
      </c>
    </row>
    <row r="671" spans="1:11" x14ac:dyDescent="0.3">
      <c r="A671">
        <v>0.23824000000000001</v>
      </c>
      <c r="B671">
        <v>-0.29898999999999998</v>
      </c>
      <c r="C671">
        <v>-0.29975000000000002</v>
      </c>
      <c r="D671">
        <v>-0.29624</v>
      </c>
      <c r="E671">
        <v>-0.29172999999999999</v>
      </c>
      <c r="F671">
        <v>-0.29020000000000001</v>
      </c>
      <c r="G671">
        <v>-0.28906999999999999</v>
      </c>
      <c r="H671">
        <v>-0.28738000000000002</v>
      </c>
      <c r="I671">
        <v>-0.28587000000000001</v>
      </c>
      <c r="J671">
        <v>-0.2843</v>
      </c>
      <c r="K671">
        <v>-0.28277999999999998</v>
      </c>
    </row>
    <row r="672" spans="1:11" x14ac:dyDescent="0.3">
      <c r="A672">
        <v>0.23723</v>
      </c>
      <c r="B672">
        <v>-0.30385000000000001</v>
      </c>
      <c r="C672">
        <v>-0.30148999999999998</v>
      </c>
      <c r="D672">
        <v>-0.29786000000000001</v>
      </c>
      <c r="E672">
        <v>-0.29651</v>
      </c>
      <c r="F672">
        <v>-0.29207</v>
      </c>
      <c r="G672">
        <v>-0.29155999999999999</v>
      </c>
      <c r="H672">
        <v>-0.29024</v>
      </c>
      <c r="I672">
        <v>-0.28803000000000001</v>
      </c>
      <c r="J672">
        <v>-0.28649999999999998</v>
      </c>
      <c r="K672">
        <v>-0.28439999999999999</v>
      </c>
    </row>
    <row r="673" spans="1:11" x14ac:dyDescent="0.3">
      <c r="A673">
        <v>0.23621</v>
      </c>
      <c r="B673">
        <v>-0.31061</v>
      </c>
      <c r="C673">
        <v>-0.30612</v>
      </c>
      <c r="D673">
        <v>-0.30251</v>
      </c>
      <c r="E673">
        <v>-0.30163000000000001</v>
      </c>
      <c r="F673">
        <v>-0.29720000000000002</v>
      </c>
      <c r="G673">
        <v>-0.29527999999999999</v>
      </c>
      <c r="H673">
        <v>-0.29332999999999998</v>
      </c>
      <c r="I673">
        <v>-0.29181000000000001</v>
      </c>
      <c r="J673">
        <v>-0.29010999999999998</v>
      </c>
      <c r="K673">
        <v>-0.2888</v>
      </c>
    </row>
    <row r="674" spans="1:11" x14ac:dyDescent="0.3">
      <c r="A674">
        <v>0.23527000000000001</v>
      </c>
      <c r="B674">
        <v>-0.31391000000000002</v>
      </c>
      <c r="C674">
        <v>-0.31101000000000001</v>
      </c>
      <c r="D674">
        <v>-0.30708999999999997</v>
      </c>
      <c r="E674">
        <v>-0.30509999999999998</v>
      </c>
      <c r="F674">
        <v>-0.30168</v>
      </c>
      <c r="G674">
        <v>-0.29854999999999998</v>
      </c>
      <c r="H674">
        <v>-0.29659000000000002</v>
      </c>
      <c r="I674">
        <v>-0.29535</v>
      </c>
      <c r="J674">
        <v>-0.29421000000000003</v>
      </c>
      <c r="K674">
        <v>-0.29369000000000001</v>
      </c>
    </row>
    <row r="675" spans="1:11" x14ac:dyDescent="0.3">
      <c r="A675">
        <v>0.23426</v>
      </c>
      <c r="B675">
        <v>-0.31258000000000002</v>
      </c>
      <c r="C675">
        <v>-0.31322</v>
      </c>
      <c r="D675">
        <v>-0.30918000000000001</v>
      </c>
      <c r="E675">
        <v>-0.30417</v>
      </c>
      <c r="F675">
        <v>-0.30399999999999999</v>
      </c>
      <c r="G675">
        <v>-0.30026000000000003</v>
      </c>
      <c r="H675">
        <v>-0.29791000000000001</v>
      </c>
      <c r="I675">
        <v>-0.29687000000000002</v>
      </c>
      <c r="J675">
        <v>-0.29704000000000003</v>
      </c>
      <c r="K675">
        <v>-0.29568</v>
      </c>
    </row>
    <row r="676" spans="1:11" x14ac:dyDescent="0.3">
      <c r="A676">
        <v>0.23324</v>
      </c>
      <c r="B676">
        <v>-0.31347000000000003</v>
      </c>
      <c r="C676">
        <v>-0.31479000000000001</v>
      </c>
      <c r="D676">
        <v>-0.31158000000000002</v>
      </c>
      <c r="E676">
        <v>-0.30576999999999999</v>
      </c>
      <c r="F676">
        <v>-0.30436000000000002</v>
      </c>
      <c r="G676">
        <v>-0.30321999999999999</v>
      </c>
      <c r="H676">
        <v>-0.30170000000000002</v>
      </c>
      <c r="I676">
        <v>-0.30060999999999999</v>
      </c>
      <c r="J676">
        <v>-0.29869000000000001</v>
      </c>
      <c r="K676">
        <v>-0.29692000000000002</v>
      </c>
    </row>
    <row r="677" spans="1:11" x14ac:dyDescent="0.3">
      <c r="A677">
        <v>0.23230999999999999</v>
      </c>
      <c r="B677">
        <v>-0.32030999999999998</v>
      </c>
      <c r="C677">
        <v>-0.31952999999999998</v>
      </c>
      <c r="D677">
        <v>-0.31592999999999999</v>
      </c>
      <c r="E677">
        <v>-0.31363999999999997</v>
      </c>
      <c r="F677">
        <v>-0.30946000000000001</v>
      </c>
      <c r="G677">
        <v>-0.30863000000000002</v>
      </c>
      <c r="H677">
        <v>-0.30710999999999999</v>
      </c>
      <c r="I677">
        <v>-0.30521999999999999</v>
      </c>
      <c r="J677">
        <v>-0.30359999999999998</v>
      </c>
      <c r="K677">
        <v>-0.30135000000000001</v>
      </c>
    </row>
    <row r="678" spans="1:11" x14ac:dyDescent="0.3">
      <c r="A678">
        <v>0.23129</v>
      </c>
      <c r="B678">
        <v>-0.32318000000000002</v>
      </c>
      <c r="C678">
        <v>-0.31840000000000002</v>
      </c>
      <c r="D678">
        <v>-0.31614999999999999</v>
      </c>
      <c r="E678">
        <v>-0.31602999999999998</v>
      </c>
      <c r="F678">
        <v>-0.30951000000000001</v>
      </c>
      <c r="G678">
        <v>-0.30862000000000001</v>
      </c>
      <c r="H678">
        <v>-0.30604999999999999</v>
      </c>
      <c r="I678">
        <v>-0.30464000000000002</v>
      </c>
      <c r="J678">
        <v>-0.30273</v>
      </c>
      <c r="K678">
        <v>-0.30148000000000003</v>
      </c>
    </row>
    <row r="679" spans="1:11" x14ac:dyDescent="0.3">
      <c r="A679">
        <v>0.23027</v>
      </c>
      <c r="B679">
        <v>-0.32901999999999998</v>
      </c>
      <c r="C679">
        <v>-0.32568000000000003</v>
      </c>
      <c r="D679">
        <v>-0.32228000000000001</v>
      </c>
      <c r="E679">
        <v>-0.32079000000000002</v>
      </c>
      <c r="F679">
        <v>-0.31698999999999999</v>
      </c>
      <c r="G679">
        <v>-0.31367</v>
      </c>
      <c r="H679">
        <v>-0.31168000000000001</v>
      </c>
      <c r="I679">
        <v>-0.30970999999999999</v>
      </c>
      <c r="J679">
        <v>-0.30886000000000002</v>
      </c>
      <c r="K679">
        <v>-0.30830999999999997</v>
      </c>
    </row>
    <row r="680" spans="1:11" x14ac:dyDescent="0.3">
      <c r="A680">
        <v>0.22933999999999999</v>
      </c>
      <c r="B680">
        <v>-0.32871</v>
      </c>
      <c r="C680">
        <v>-0.32919999999999999</v>
      </c>
      <c r="D680">
        <v>-0.32589000000000001</v>
      </c>
      <c r="E680">
        <v>-0.32116</v>
      </c>
      <c r="F680">
        <v>-0.32025999999999999</v>
      </c>
      <c r="G680">
        <v>-0.31641000000000002</v>
      </c>
      <c r="H680">
        <v>-0.31402000000000002</v>
      </c>
      <c r="I680">
        <v>-0.31213000000000002</v>
      </c>
      <c r="J680">
        <v>-0.31241999999999998</v>
      </c>
      <c r="K680">
        <v>-0.31178</v>
      </c>
    </row>
    <row r="681" spans="1:11" x14ac:dyDescent="0.3">
      <c r="A681">
        <v>0.22832</v>
      </c>
      <c r="B681">
        <v>-0.33218999999999999</v>
      </c>
      <c r="C681">
        <v>-0.33467000000000002</v>
      </c>
      <c r="D681">
        <v>-0.33140999999999998</v>
      </c>
      <c r="E681">
        <v>-0.3256</v>
      </c>
      <c r="F681">
        <v>-0.32440999999999998</v>
      </c>
      <c r="G681">
        <v>-0.32278000000000001</v>
      </c>
      <c r="H681">
        <v>-0.32040000000000002</v>
      </c>
      <c r="I681">
        <v>-0.31933</v>
      </c>
      <c r="J681">
        <v>-0.31762000000000001</v>
      </c>
      <c r="K681">
        <v>-0.31663000000000002</v>
      </c>
    </row>
    <row r="682" spans="1:11" x14ac:dyDescent="0.3">
      <c r="A682">
        <v>0.22731000000000001</v>
      </c>
      <c r="B682">
        <v>-0.33612999999999998</v>
      </c>
      <c r="C682">
        <v>-0.33543000000000001</v>
      </c>
      <c r="D682">
        <v>-0.33249000000000001</v>
      </c>
      <c r="E682">
        <v>-0.33015</v>
      </c>
      <c r="F682">
        <v>-0.32555000000000001</v>
      </c>
      <c r="G682">
        <v>-0.32402999999999998</v>
      </c>
      <c r="H682">
        <v>-0.32251000000000002</v>
      </c>
      <c r="I682">
        <v>-0.32155</v>
      </c>
      <c r="J682">
        <v>-0.31935999999999998</v>
      </c>
      <c r="K682">
        <v>-0.31780000000000003</v>
      </c>
    </row>
    <row r="683" spans="1:11" x14ac:dyDescent="0.3">
      <c r="A683">
        <v>0.22628999999999999</v>
      </c>
      <c r="B683">
        <v>-0.34382000000000001</v>
      </c>
      <c r="C683">
        <v>-0.34050000000000002</v>
      </c>
      <c r="D683">
        <v>-0.33660000000000001</v>
      </c>
      <c r="E683">
        <v>-0.33685999999999999</v>
      </c>
      <c r="F683">
        <v>-0.32969999999999999</v>
      </c>
      <c r="G683">
        <v>-0.32951999999999998</v>
      </c>
      <c r="H683">
        <v>-0.32812000000000002</v>
      </c>
      <c r="I683">
        <v>-0.32557000000000003</v>
      </c>
      <c r="J683">
        <v>-0.3231</v>
      </c>
      <c r="K683">
        <v>-0.32214999999999999</v>
      </c>
    </row>
    <row r="684" spans="1:11" x14ac:dyDescent="0.3">
      <c r="A684">
        <v>0.22534999999999999</v>
      </c>
      <c r="B684">
        <v>-0.34832999999999997</v>
      </c>
      <c r="C684">
        <v>-0.34495999999999999</v>
      </c>
      <c r="D684">
        <v>-0.34150999999999998</v>
      </c>
      <c r="E684">
        <v>-0.34005999999999997</v>
      </c>
      <c r="F684">
        <v>-0.33543000000000001</v>
      </c>
      <c r="G684">
        <v>-0.33249000000000001</v>
      </c>
      <c r="H684">
        <v>-0.33069999999999999</v>
      </c>
      <c r="I684">
        <v>-0.32905000000000001</v>
      </c>
      <c r="J684">
        <v>-0.32750000000000001</v>
      </c>
      <c r="K684">
        <v>-0.32668000000000003</v>
      </c>
    </row>
    <row r="685" spans="1:11" x14ac:dyDescent="0.3">
      <c r="A685">
        <v>0.22434000000000001</v>
      </c>
      <c r="B685">
        <v>-0.35228999999999999</v>
      </c>
      <c r="C685">
        <v>-0.35228999999999999</v>
      </c>
      <c r="D685">
        <v>-0.34838000000000002</v>
      </c>
      <c r="E685">
        <v>-0.34415000000000001</v>
      </c>
      <c r="F685">
        <v>-0.34298000000000001</v>
      </c>
      <c r="G685">
        <v>-0.33884999999999998</v>
      </c>
      <c r="H685">
        <v>-0.33629999999999999</v>
      </c>
      <c r="I685">
        <v>-0.33524999999999999</v>
      </c>
      <c r="J685">
        <v>-0.33455000000000001</v>
      </c>
      <c r="K685">
        <v>-0.33367000000000002</v>
      </c>
    </row>
    <row r="686" spans="1:11" x14ac:dyDescent="0.3">
      <c r="A686">
        <v>0.22331999999999999</v>
      </c>
      <c r="B686">
        <v>-0.35124</v>
      </c>
      <c r="C686">
        <v>-0.35326000000000002</v>
      </c>
      <c r="D686">
        <v>-0.34984999999999999</v>
      </c>
      <c r="E686">
        <v>-0.34360000000000002</v>
      </c>
      <c r="F686">
        <v>-0.34303</v>
      </c>
      <c r="G686">
        <v>-0.34043000000000001</v>
      </c>
      <c r="H686">
        <v>-0.33739999999999998</v>
      </c>
      <c r="I686">
        <v>-0.33689999999999998</v>
      </c>
      <c r="J686">
        <v>-0.33567000000000002</v>
      </c>
      <c r="K686">
        <v>-0.33484000000000003</v>
      </c>
    </row>
    <row r="687" spans="1:11" x14ac:dyDescent="0.3">
      <c r="A687">
        <v>0.22237999999999999</v>
      </c>
      <c r="B687">
        <v>-0.35525000000000001</v>
      </c>
      <c r="C687">
        <v>-0.35793999999999998</v>
      </c>
      <c r="D687">
        <v>-0.35404999999999998</v>
      </c>
      <c r="E687">
        <v>-0.34913</v>
      </c>
      <c r="F687">
        <v>-0.34750999999999999</v>
      </c>
      <c r="G687">
        <v>-0.34621000000000002</v>
      </c>
      <c r="H687">
        <v>-0.34438999999999997</v>
      </c>
      <c r="I687">
        <v>-0.34211000000000003</v>
      </c>
      <c r="J687">
        <v>-0.34031</v>
      </c>
      <c r="K687">
        <v>-0.33906999999999998</v>
      </c>
    </row>
    <row r="688" spans="1:11" x14ac:dyDescent="0.3">
      <c r="A688">
        <v>0.22137000000000001</v>
      </c>
      <c r="B688">
        <v>-0.36359000000000002</v>
      </c>
      <c r="C688">
        <v>-0.36103000000000002</v>
      </c>
      <c r="D688">
        <v>-0.35792000000000002</v>
      </c>
      <c r="E688">
        <v>-0.35548999999999997</v>
      </c>
      <c r="F688">
        <v>-0.35127999999999998</v>
      </c>
      <c r="G688">
        <v>-0.34938000000000002</v>
      </c>
      <c r="H688">
        <v>-0.34822999999999998</v>
      </c>
      <c r="I688">
        <v>-0.34632000000000002</v>
      </c>
      <c r="J688">
        <v>-0.34342</v>
      </c>
      <c r="K688">
        <v>-0.34272000000000002</v>
      </c>
    </row>
    <row r="689" spans="1:11" x14ac:dyDescent="0.3">
      <c r="A689">
        <v>0.22034999999999999</v>
      </c>
      <c r="B689">
        <v>-0.37069999999999997</v>
      </c>
      <c r="C689">
        <v>-0.36754999999999999</v>
      </c>
      <c r="D689">
        <v>-0.36374000000000001</v>
      </c>
      <c r="E689">
        <v>-0.36168</v>
      </c>
      <c r="F689">
        <v>-0.35785</v>
      </c>
      <c r="G689">
        <v>-0.3548</v>
      </c>
      <c r="H689">
        <v>-0.35331000000000001</v>
      </c>
      <c r="I689">
        <v>-0.35086000000000001</v>
      </c>
      <c r="J689">
        <v>-0.34902</v>
      </c>
      <c r="K689">
        <v>-0.34843000000000002</v>
      </c>
    </row>
    <row r="690" spans="1:11" x14ac:dyDescent="0.3">
      <c r="A690">
        <v>0.21940999999999999</v>
      </c>
      <c r="B690">
        <v>-0.37165999999999999</v>
      </c>
      <c r="C690">
        <v>-0.37125999999999998</v>
      </c>
      <c r="D690">
        <v>-0.36695</v>
      </c>
      <c r="E690">
        <v>-0.36319000000000001</v>
      </c>
      <c r="F690">
        <v>-0.36075000000000002</v>
      </c>
      <c r="G690">
        <v>-0.35696</v>
      </c>
      <c r="H690">
        <v>-0.35524</v>
      </c>
      <c r="I690">
        <v>-0.35322999999999999</v>
      </c>
      <c r="J690">
        <v>-0.35293999999999998</v>
      </c>
      <c r="K690">
        <v>-0.35233999999999999</v>
      </c>
    </row>
    <row r="691" spans="1:11" x14ac:dyDescent="0.3">
      <c r="A691">
        <v>0.21840000000000001</v>
      </c>
      <c r="B691">
        <v>-0.37652999999999998</v>
      </c>
      <c r="C691">
        <v>-0.37955</v>
      </c>
      <c r="D691">
        <v>-0.37469000000000002</v>
      </c>
      <c r="E691">
        <v>-0.36918000000000001</v>
      </c>
      <c r="F691">
        <v>-0.36781000000000003</v>
      </c>
      <c r="G691">
        <v>-0.36470000000000002</v>
      </c>
      <c r="H691">
        <v>-0.36309000000000002</v>
      </c>
      <c r="I691">
        <v>-0.36107</v>
      </c>
      <c r="J691">
        <v>-0.36115000000000003</v>
      </c>
      <c r="K691">
        <v>-0.35893999999999998</v>
      </c>
    </row>
    <row r="692" spans="1:11" x14ac:dyDescent="0.3">
      <c r="A692">
        <v>0.21737999999999999</v>
      </c>
      <c r="B692">
        <v>-0.37917000000000001</v>
      </c>
      <c r="C692">
        <v>-0.38094</v>
      </c>
      <c r="D692">
        <v>-0.37796999999999997</v>
      </c>
      <c r="E692">
        <v>-0.37252000000000002</v>
      </c>
      <c r="F692">
        <v>-0.37015999999999999</v>
      </c>
      <c r="G692">
        <v>-0.36904999999999999</v>
      </c>
      <c r="H692">
        <v>-0.36742999999999998</v>
      </c>
      <c r="I692">
        <v>-0.36567</v>
      </c>
      <c r="J692">
        <v>-0.36307</v>
      </c>
      <c r="K692">
        <v>-0.36151</v>
      </c>
    </row>
    <row r="693" spans="1:11" x14ac:dyDescent="0.3">
      <c r="A693">
        <v>0.21645</v>
      </c>
      <c r="B693">
        <v>-0.39129000000000003</v>
      </c>
      <c r="C693">
        <v>-0.39061000000000001</v>
      </c>
      <c r="D693">
        <v>-0.38689000000000001</v>
      </c>
      <c r="E693">
        <v>-0.38395000000000001</v>
      </c>
      <c r="F693">
        <v>-0.37930000000000003</v>
      </c>
      <c r="G693">
        <v>-0.37779000000000001</v>
      </c>
      <c r="H693">
        <v>-0.37614999999999998</v>
      </c>
      <c r="I693">
        <v>-0.37417</v>
      </c>
      <c r="J693">
        <v>-0.37159999999999999</v>
      </c>
      <c r="K693">
        <v>-0.36989</v>
      </c>
    </row>
    <row r="694" spans="1:11" x14ac:dyDescent="0.3">
      <c r="A694">
        <v>0.21543000000000001</v>
      </c>
      <c r="B694">
        <v>-0.39394000000000001</v>
      </c>
      <c r="C694">
        <v>-0.39051000000000002</v>
      </c>
      <c r="D694">
        <v>-0.38749</v>
      </c>
      <c r="E694">
        <v>-0.38506000000000001</v>
      </c>
      <c r="F694">
        <v>-0.38074000000000002</v>
      </c>
      <c r="G694">
        <v>-0.37769999999999998</v>
      </c>
      <c r="H694">
        <v>-0.37642999999999999</v>
      </c>
      <c r="I694">
        <v>-0.37461</v>
      </c>
      <c r="J694">
        <v>-0.37214000000000003</v>
      </c>
      <c r="K694">
        <v>-0.37089</v>
      </c>
    </row>
    <row r="695" spans="1:11" x14ac:dyDescent="0.3">
      <c r="A695">
        <v>0.21440999999999999</v>
      </c>
      <c r="B695">
        <v>-0.39839000000000002</v>
      </c>
      <c r="C695">
        <v>-0.39749000000000001</v>
      </c>
      <c r="D695">
        <v>-0.39296999999999999</v>
      </c>
      <c r="E695">
        <v>-0.38986999999999999</v>
      </c>
      <c r="F695">
        <v>-0.38784000000000002</v>
      </c>
      <c r="G695">
        <v>-0.38290999999999997</v>
      </c>
      <c r="H695">
        <v>-0.38118999999999997</v>
      </c>
      <c r="I695">
        <v>-0.37935999999999998</v>
      </c>
      <c r="J695">
        <v>-0.37801000000000001</v>
      </c>
      <c r="K695">
        <v>-0.3775</v>
      </c>
    </row>
    <row r="696" spans="1:11" x14ac:dyDescent="0.3">
      <c r="A696">
        <v>0.21340000000000001</v>
      </c>
      <c r="B696">
        <v>-0.40266999999999997</v>
      </c>
      <c r="C696">
        <v>-0.40482000000000001</v>
      </c>
      <c r="D696">
        <v>-0.40049000000000001</v>
      </c>
      <c r="E696">
        <v>-0.39472000000000002</v>
      </c>
      <c r="F696">
        <v>-0.39390999999999998</v>
      </c>
      <c r="G696">
        <v>-0.39002999999999999</v>
      </c>
      <c r="H696">
        <v>-0.38754</v>
      </c>
      <c r="I696">
        <v>-0.38740000000000002</v>
      </c>
      <c r="J696">
        <v>-0.38590000000000002</v>
      </c>
      <c r="K696">
        <v>-0.38467000000000001</v>
      </c>
    </row>
    <row r="697" spans="1:11" x14ac:dyDescent="0.3">
      <c r="A697">
        <v>0.21246000000000001</v>
      </c>
      <c r="B697">
        <v>-0.40633999999999998</v>
      </c>
      <c r="C697">
        <v>-0.40971000000000002</v>
      </c>
      <c r="D697">
        <v>-0.40608</v>
      </c>
      <c r="E697">
        <v>-0.40035999999999999</v>
      </c>
      <c r="F697">
        <v>-0.39738000000000001</v>
      </c>
      <c r="G697">
        <v>-0.39646999999999999</v>
      </c>
      <c r="H697">
        <v>-0.39465</v>
      </c>
      <c r="I697">
        <v>-0.39221</v>
      </c>
      <c r="J697">
        <v>-0.39101999999999998</v>
      </c>
      <c r="K697">
        <v>-0.38951999999999998</v>
      </c>
    </row>
    <row r="698" spans="1:11" x14ac:dyDescent="0.3">
      <c r="A698">
        <v>0.21145</v>
      </c>
      <c r="B698">
        <v>-0.41349999999999998</v>
      </c>
      <c r="C698">
        <v>-0.41393000000000002</v>
      </c>
      <c r="D698">
        <v>-0.41049999999999998</v>
      </c>
      <c r="E698">
        <v>-0.40667999999999999</v>
      </c>
      <c r="F698">
        <v>-0.40236</v>
      </c>
      <c r="G698">
        <v>-0.40133000000000002</v>
      </c>
      <c r="H698">
        <v>-0.39866000000000001</v>
      </c>
      <c r="I698">
        <v>-0.39704</v>
      </c>
      <c r="J698">
        <v>-0.39479999999999998</v>
      </c>
      <c r="K698">
        <v>-0.39299000000000001</v>
      </c>
    </row>
    <row r="699" spans="1:11" x14ac:dyDescent="0.3">
      <c r="A699">
        <v>0.21043000000000001</v>
      </c>
      <c r="B699">
        <v>-0.42193000000000003</v>
      </c>
      <c r="C699">
        <v>-0.41932000000000003</v>
      </c>
      <c r="D699">
        <v>-0.41565999999999997</v>
      </c>
      <c r="E699">
        <v>-0.41392000000000001</v>
      </c>
      <c r="F699">
        <v>-0.40859000000000001</v>
      </c>
      <c r="G699">
        <v>-0.40569</v>
      </c>
      <c r="H699">
        <v>-0.40383000000000002</v>
      </c>
      <c r="I699">
        <v>-0.40194999999999997</v>
      </c>
      <c r="J699">
        <v>-0.39995000000000003</v>
      </c>
      <c r="K699">
        <v>-0.39909</v>
      </c>
    </row>
    <row r="700" spans="1:11" x14ac:dyDescent="0.3">
      <c r="A700">
        <v>0.20949000000000001</v>
      </c>
      <c r="B700">
        <v>-0.42562</v>
      </c>
      <c r="C700">
        <v>-0.42385</v>
      </c>
      <c r="D700">
        <v>-0.4194</v>
      </c>
      <c r="E700">
        <v>-0.41664000000000001</v>
      </c>
      <c r="F700">
        <v>-0.41417999999999999</v>
      </c>
      <c r="G700">
        <v>-0.41047</v>
      </c>
      <c r="H700">
        <v>-0.40759000000000001</v>
      </c>
      <c r="I700">
        <v>-0.40605000000000002</v>
      </c>
      <c r="J700">
        <v>-0.40392</v>
      </c>
      <c r="K700">
        <v>-0.40311000000000002</v>
      </c>
    </row>
    <row r="701" spans="1:11" x14ac:dyDescent="0.3">
      <c r="A701">
        <v>0.20848</v>
      </c>
      <c r="B701">
        <v>-0.43784000000000001</v>
      </c>
      <c r="C701">
        <v>-0.43879000000000001</v>
      </c>
      <c r="D701">
        <v>-0.43508000000000002</v>
      </c>
      <c r="E701">
        <v>-0.42897999999999997</v>
      </c>
      <c r="F701">
        <v>-0.42812</v>
      </c>
      <c r="G701">
        <v>-0.42366999999999999</v>
      </c>
      <c r="H701">
        <v>-0.42118</v>
      </c>
      <c r="I701">
        <v>-0.41926999999999998</v>
      </c>
      <c r="J701">
        <v>-0.41839999999999999</v>
      </c>
      <c r="K701">
        <v>-0.41775000000000001</v>
      </c>
    </row>
    <row r="702" spans="1:11" x14ac:dyDescent="0.3">
      <c r="A702">
        <v>0.20746000000000001</v>
      </c>
      <c r="B702">
        <v>-0.43414000000000003</v>
      </c>
      <c r="C702">
        <v>-0.43830000000000002</v>
      </c>
      <c r="D702">
        <v>-0.43465999999999999</v>
      </c>
      <c r="E702">
        <v>-0.42832999999999999</v>
      </c>
      <c r="F702">
        <v>-0.42747000000000002</v>
      </c>
      <c r="G702">
        <v>-0.42470000000000002</v>
      </c>
      <c r="H702">
        <v>-0.42212</v>
      </c>
      <c r="I702">
        <v>-0.42071999999999998</v>
      </c>
      <c r="J702">
        <v>-0.41955999999999999</v>
      </c>
      <c r="K702">
        <v>-0.41736000000000001</v>
      </c>
    </row>
    <row r="703" spans="1:11" x14ac:dyDescent="0.3">
      <c r="A703">
        <v>0.20652000000000001</v>
      </c>
      <c r="B703">
        <v>-0.44583</v>
      </c>
      <c r="C703">
        <v>-0.44818999999999998</v>
      </c>
      <c r="D703">
        <v>-0.44496000000000002</v>
      </c>
      <c r="E703">
        <v>-0.44117000000000001</v>
      </c>
      <c r="F703">
        <v>-0.43719999999999998</v>
      </c>
      <c r="G703">
        <v>-0.43480999999999997</v>
      </c>
      <c r="H703">
        <v>-0.43264999999999998</v>
      </c>
      <c r="I703">
        <v>-0.43064999999999998</v>
      </c>
      <c r="J703">
        <v>-0.4284</v>
      </c>
      <c r="K703">
        <v>-0.42647000000000002</v>
      </c>
    </row>
    <row r="704" spans="1:11" x14ac:dyDescent="0.3">
      <c r="A704">
        <v>0.20551</v>
      </c>
      <c r="B704">
        <v>-0.45356000000000002</v>
      </c>
      <c r="C704">
        <v>-0.45229000000000003</v>
      </c>
      <c r="D704">
        <v>-0.44868999999999998</v>
      </c>
      <c r="E704">
        <v>-0.44652999999999998</v>
      </c>
      <c r="F704">
        <v>-0.44035999999999997</v>
      </c>
      <c r="G704">
        <v>-0.43905</v>
      </c>
      <c r="H704">
        <v>-0.43748999999999999</v>
      </c>
      <c r="I704">
        <v>-0.43539</v>
      </c>
      <c r="J704">
        <v>-0.43303000000000003</v>
      </c>
      <c r="K704">
        <v>-0.43106</v>
      </c>
    </row>
    <row r="705" spans="1:11" x14ac:dyDescent="0.3">
      <c r="A705">
        <v>0.20449000000000001</v>
      </c>
      <c r="B705">
        <v>-0.46193000000000001</v>
      </c>
      <c r="C705">
        <v>-0.46051999999999998</v>
      </c>
      <c r="D705">
        <v>-0.45595999999999998</v>
      </c>
      <c r="E705">
        <v>-0.45412999999999998</v>
      </c>
      <c r="F705">
        <v>-0.44977</v>
      </c>
      <c r="G705">
        <v>-0.44629999999999997</v>
      </c>
      <c r="H705">
        <v>-0.44324000000000002</v>
      </c>
      <c r="I705">
        <v>-0.44152000000000002</v>
      </c>
      <c r="J705">
        <v>-0.43952999999999998</v>
      </c>
      <c r="K705">
        <v>-0.43883</v>
      </c>
    </row>
    <row r="706" spans="1:11" x14ac:dyDescent="0.3">
      <c r="A706">
        <v>0.20347999999999999</v>
      </c>
      <c r="B706">
        <v>-0.46786</v>
      </c>
      <c r="C706">
        <v>-0.46990999999999999</v>
      </c>
      <c r="D706">
        <v>-0.46455999999999997</v>
      </c>
      <c r="E706">
        <v>-0.45844000000000001</v>
      </c>
      <c r="F706">
        <v>-0.45767000000000002</v>
      </c>
      <c r="G706">
        <v>-0.45318999999999998</v>
      </c>
      <c r="H706">
        <v>-0.45079000000000002</v>
      </c>
      <c r="I706">
        <v>-0.44868999999999998</v>
      </c>
      <c r="J706">
        <v>-0.44862999999999997</v>
      </c>
      <c r="K706">
        <v>-0.44742999999999999</v>
      </c>
    </row>
    <row r="707" spans="1:11" x14ac:dyDescent="0.3">
      <c r="A707">
        <v>0.20254</v>
      </c>
      <c r="B707">
        <v>-0.47211999999999998</v>
      </c>
      <c r="C707">
        <v>-0.47705999999999998</v>
      </c>
      <c r="D707">
        <v>-0.47214</v>
      </c>
      <c r="E707">
        <v>-0.46584999999999999</v>
      </c>
      <c r="F707">
        <v>-0.46395999999999998</v>
      </c>
      <c r="G707">
        <v>-0.46117999999999998</v>
      </c>
      <c r="H707">
        <v>-0.45851999999999998</v>
      </c>
      <c r="I707">
        <v>-0.45812999999999998</v>
      </c>
      <c r="J707">
        <v>-0.45600000000000002</v>
      </c>
      <c r="K707">
        <v>-0.45468999999999998</v>
      </c>
    </row>
    <row r="708" spans="1:11" x14ac:dyDescent="0.3">
      <c r="A708">
        <v>0.20152</v>
      </c>
      <c r="B708">
        <v>-0.48037000000000002</v>
      </c>
      <c r="C708">
        <v>-0.48205999999999999</v>
      </c>
      <c r="D708">
        <v>-0.47883999999999999</v>
      </c>
      <c r="E708">
        <v>-0.47495999999999999</v>
      </c>
      <c r="F708">
        <v>-0.47027000000000002</v>
      </c>
      <c r="G708">
        <v>-0.46858</v>
      </c>
      <c r="H708">
        <v>-0.46693000000000001</v>
      </c>
      <c r="I708">
        <v>-0.46476000000000001</v>
      </c>
      <c r="J708">
        <v>-0.46285999999999999</v>
      </c>
      <c r="K708">
        <v>-0.46067999999999998</v>
      </c>
    </row>
    <row r="709" spans="1:11" x14ac:dyDescent="0.3">
      <c r="A709">
        <v>0.20050999999999999</v>
      </c>
      <c r="B709">
        <v>-0.49362</v>
      </c>
      <c r="C709">
        <v>-0.49241000000000001</v>
      </c>
      <c r="D709">
        <v>-0.48849999999999999</v>
      </c>
      <c r="E709">
        <v>-0.48626999999999998</v>
      </c>
      <c r="F709">
        <v>-0.48136000000000001</v>
      </c>
      <c r="G709">
        <v>-0.47854000000000002</v>
      </c>
      <c r="H709">
        <v>-0.47726000000000002</v>
      </c>
      <c r="I709">
        <v>-0.47411999999999999</v>
      </c>
      <c r="J709">
        <v>-0.47188999999999998</v>
      </c>
      <c r="K709">
        <v>-0.47070000000000001</v>
      </c>
    </row>
    <row r="710" spans="1:11" x14ac:dyDescent="0.3">
      <c r="A710">
        <v>0.19957</v>
      </c>
      <c r="B710">
        <v>-0.49698999999999999</v>
      </c>
      <c r="C710">
        <v>-0.49518000000000001</v>
      </c>
      <c r="D710">
        <v>-0.49053999999999998</v>
      </c>
      <c r="E710">
        <v>-0.48834</v>
      </c>
      <c r="F710">
        <v>-0.48346</v>
      </c>
      <c r="G710">
        <v>-0.4803</v>
      </c>
      <c r="H710">
        <v>-0.47917999999999999</v>
      </c>
      <c r="I710">
        <v>-0.47665999999999997</v>
      </c>
      <c r="J710">
        <v>-0.47398000000000001</v>
      </c>
      <c r="K710">
        <v>-0.47289999999999999</v>
      </c>
    </row>
    <row r="711" spans="1:11" x14ac:dyDescent="0.3">
      <c r="A711">
        <v>0.19855999999999999</v>
      </c>
      <c r="B711">
        <v>-0.50866</v>
      </c>
      <c r="C711">
        <v>-0.50951999999999997</v>
      </c>
      <c r="D711">
        <v>-0.50573000000000001</v>
      </c>
      <c r="E711">
        <v>-0.50031000000000003</v>
      </c>
      <c r="F711">
        <v>-0.49872</v>
      </c>
      <c r="G711">
        <v>-0.49425999999999998</v>
      </c>
      <c r="H711">
        <v>-0.49131999999999998</v>
      </c>
      <c r="I711">
        <v>-0.48953000000000002</v>
      </c>
      <c r="J711">
        <v>-0.48820000000000002</v>
      </c>
      <c r="K711">
        <v>-0.48816999999999999</v>
      </c>
    </row>
    <row r="712" spans="1:11" x14ac:dyDescent="0.3">
      <c r="A712">
        <v>0.19753999999999999</v>
      </c>
      <c r="B712">
        <v>-0.51649</v>
      </c>
      <c r="C712">
        <v>-0.52002000000000004</v>
      </c>
      <c r="D712">
        <v>-0.51558000000000004</v>
      </c>
      <c r="E712">
        <v>-0.50856999999999997</v>
      </c>
      <c r="F712">
        <v>-0.50692000000000004</v>
      </c>
      <c r="G712">
        <v>-0.50363999999999998</v>
      </c>
      <c r="H712">
        <v>-0.49911</v>
      </c>
      <c r="I712">
        <v>-0.49792999999999998</v>
      </c>
      <c r="J712">
        <v>-0.49764999999999998</v>
      </c>
      <c r="K712">
        <v>-0.4965</v>
      </c>
    </row>
    <row r="713" spans="1:11" x14ac:dyDescent="0.3">
      <c r="A713">
        <v>0.1966</v>
      </c>
      <c r="B713">
        <v>-0.52707000000000004</v>
      </c>
      <c r="C713">
        <v>-0.53217999999999999</v>
      </c>
      <c r="D713">
        <v>-0.52846000000000004</v>
      </c>
      <c r="E713">
        <v>-0.52307000000000003</v>
      </c>
      <c r="F713">
        <v>-0.52054</v>
      </c>
      <c r="G713">
        <v>-0.51859</v>
      </c>
      <c r="H713">
        <v>-0.51449</v>
      </c>
      <c r="I713">
        <v>-0.51293999999999995</v>
      </c>
      <c r="J713">
        <v>-0.50978000000000001</v>
      </c>
      <c r="K713">
        <v>-0.50795000000000001</v>
      </c>
    </row>
    <row r="714" spans="1:11" x14ac:dyDescent="0.3">
      <c r="A714">
        <v>0.19559000000000001</v>
      </c>
      <c r="B714">
        <v>-0.53264999999999996</v>
      </c>
      <c r="C714">
        <v>-0.53274999999999995</v>
      </c>
      <c r="D714">
        <v>-0.52930999999999995</v>
      </c>
      <c r="E714">
        <v>-0.52717000000000003</v>
      </c>
      <c r="F714">
        <v>-0.52083000000000002</v>
      </c>
      <c r="G714">
        <v>-0.51939999999999997</v>
      </c>
      <c r="H714">
        <v>-0.51792000000000005</v>
      </c>
      <c r="I714">
        <v>-0.51529999999999998</v>
      </c>
      <c r="J714">
        <v>-0.51334000000000002</v>
      </c>
      <c r="K714">
        <v>-0.51143000000000005</v>
      </c>
    </row>
    <row r="715" spans="1:11" x14ac:dyDescent="0.3">
      <c r="A715">
        <v>0.19456999999999999</v>
      </c>
      <c r="B715">
        <v>-0.54261999999999999</v>
      </c>
      <c r="C715">
        <v>-0.54266999999999999</v>
      </c>
      <c r="D715">
        <v>-0.53803999999999996</v>
      </c>
      <c r="E715">
        <v>-0.53603999999999996</v>
      </c>
      <c r="F715">
        <v>-0.52930999999999995</v>
      </c>
      <c r="G715">
        <v>-0.52846000000000004</v>
      </c>
      <c r="H715">
        <v>-0.52568999999999999</v>
      </c>
      <c r="I715">
        <v>-0.52302000000000004</v>
      </c>
      <c r="J715">
        <v>-0.52125999999999995</v>
      </c>
      <c r="K715">
        <v>-0.51839999999999997</v>
      </c>
    </row>
    <row r="716" spans="1:11" x14ac:dyDescent="0.3">
      <c r="A716">
        <v>0.19363</v>
      </c>
      <c r="B716">
        <v>-0.55206</v>
      </c>
      <c r="C716">
        <v>-0.55244000000000004</v>
      </c>
      <c r="D716">
        <v>-0.54791000000000001</v>
      </c>
      <c r="E716">
        <v>-0.54457</v>
      </c>
      <c r="F716">
        <v>-0.54142999999999997</v>
      </c>
      <c r="G716">
        <v>-0.53803999999999996</v>
      </c>
      <c r="H716">
        <v>-0.53508</v>
      </c>
      <c r="I716">
        <v>-0.53303</v>
      </c>
      <c r="J716">
        <v>-0.53183999999999998</v>
      </c>
      <c r="K716">
        <v>-0.53017000000000003</v>
      </c>
    </row>
    <row r="717" spans="1:11" x14ac:dyDescent="0.3">
      <c r="A717">
        <v>0.19262000000000001</v>
      </c>
      <c r="B717">
        <v>-0.56540999999999997</v>
      </c>
      <c r="C717">
        <v>-0.57060999999999995</v>
      </c>
      <c r="D717">
        <v>-0.56564999999999999</v>
      </c>
      <c r="E717">
        <v>-0.55930999999999997</v>
      </c>
      <c r="F717">
        <v>-0.55745</v>
      </c>
      <c r="G717">
        <v>-0.55420999999999998</v>
      </c>
      <c r="H717">
        <v>-0.55110999999999999</v>
      </c>
      <c r="I717">
        <v>-0.54905999999999999</v>
      </c>
      <c r="J717">
        <v>-0.54920000000000002</v>
      </c>
      <c r="K717">
        <v>-0.54691000000000001</v>
      </c>
    </row>
    <row r="718" spans="1:11" x14ac:dyDescent="0.3">
      <c r="A718">
        <v>0.19159999999999999</v>
      </c>
      <c r="B718">
        <v>-0.56984999999999997</v>
      </c>
      <c r="C718">
        <v>-0.57462000000000002</v>
      </c>
      <c r="D718">
        <v>-0.57128000000000001</v>
      </c>
      <c r="E718">
        <v>-0.56474000000000002</v>
      </c>
      <c r="F718">
        <v>-0.56169000000000002</v>
      </c>
      <c r="G718">
        <v>-0.56040000000000001</v>
      </c>
      <c r="H718">
        <v>-0.55835000000000001</v>
      </c>
      <c r="I718">
        <v>-0.55625999999999998</v>
      </c>
      <c r="J718">
        <v>-0.55530000000000002</v>
      </c>
      <c r="K718">
        <v>-0.55154000000000003</v>
      </c>
    </row>
    <row r="719" spans="1:11" x14ac:dyDescent="0.3">
      <c r="A719">
        <v>0.19059000000000001</v>
      </c>
      <c r="B719">
        <v>-0.58048</v>
      </c>
      <c r="C719">
        <v>-0.58387</v>
      </c>
      <c r="D719">
        <v>-0.58018999999999998</v>
      </c>
      <c r="E719">
        <v>-0.57681000000000004</v>
      </c>
      <c r="F719">
        <v>-0.57155999999999996</v>
      </c>
      <c r="G719">
        <v>-0.57074999999999998</v>
      </c>
      <c r="H719">
        <v>-0.56823000000000001</v>
      </c>
      <c r="I719">
        <v>-0.56564999999999999</v>
      </c>
      <c r="J719">
        <v>-0.56288000000000005</v>
      </c>
      <c r="K719">
        <v>-0.56184000000000001</v>
      </c>
    </row>
    <row r="720" spans="1:11" x14ac:dyDescent="0.3">
      <c r="A720">
        <v>0.18965000000000001</v>
      </c>
      <c r="B720">
        <v>-0.59355000000000002</v>
      </c>
      <c r="C720">
        <v>-0.59455000000000002</v>
      </c>
      <c r="D720">
        <v>-0.59106999999999998</v>
      </c>
      <c r="E720">
        <v>-0.58840000000000003</v>
      </c>
      <c r="F720">
        <v>-0.58233999999999997</v>
      </c>
      <c r="G720">
        <v>-0.58023999999999998</v>
      </c>
      <c r="H720">
        <v>-0.57862000000000002</v>
      </c>
      <c r="I720">
        <v>-0.57599999999999996</v>
      </c>
      <c r="J720">
        <v>-0.57376000000000005</v>
      </c>
      <c r="K720">
        <v>-0.57123000000000002</v>
      </c>
    </row>
    <row r="721" spans="1:11" x14ac:dyDescent="0.3">
      <c r="A721">
        <v>0.18862999999999999</v>
      </c>
      <c r="B721">
        <v>-0.61080999999999996</v>
      </c>
      <c r="C721">
        <v>-0.61243000000000003</v>
      </c>
      <c r="D721">
        <v>-0.60899000000000003</v>
      </c>
      <c r="E721">
        <v>-0.60394000000000003</v>
      </c>
      <c r="F721">
        <v>-0.60226999999999997</v>
      </c>
      <c r="G721">
        <v>-0.59621999999999997</v>
      </c>
      <c r="H721">
        <v>-0.59377999999999997</v>
      </c>
      <c r="I721">
        <v>-0.59311999999999998</v>
      </c>
      <c r="J721">
        <v>-0.59187999999999996</v>
      </c>
      <c r="K721">
        <v>-0.58977999999999997</v>
      </c>
    </row>
    <row r="722" spans="1:11" x14ac:dyDescent="0.3">
      <c r="A722">
        <v>0.18762000000000001</v>
      </c>
      <c r="B722">
        <v>-0.62068000000000001</v>
      </c>
      <c r="C722">
        <v>-0.62497000000000003</v>
      </c>
      <c r="D722">
        <v>-0.62124999999999997</v>
      </c>
      <c r="E722">
        <v>-0.61467000000000005</v>
      </c>
      <c r="F722">
        <v>-0.61267000000000005</v>
      </c>
      <c r="G722">
        <v>-0.60885</v>
      </c>
      <c r="H722">
        <v>-0.60685</v>
      </c>
      <c r="I722">
        <v>-0.60531999999999997</v>
      </c>
      <c r="J722">
        <v>-0.60507999999999995</v>
      </c>
      <c r="K722">
        <v>-0.60270000000000001</v>
      </c>
    </row>
    <row r="723" spans="1:11" x14ac:dyDescent="0.3">
      <c r="A723">
        <v>0.18668000000000001</v>
      </c>
      <c r="B723">
        <v>-0.63565000000000005</v>
      </c>
      <c r="C723">
        <v>-0.64446999999999999</v>
      </c>
      <c r="D723">
        <v>-0.64022999999999997</v>
      </c>
      <c r="E723">
        <v>-0.63451000000000002</v>
      </c>
      <c r="F723">
        <v>-0.63117000000000001</v>
      </c>
      <c r="G723">
        <v>-0.62883</v>
      </c>
      <c r="H723">
        <v>-0.62710999999999995</v>
      </c>
      <c r="I723">
        <v>-0.62505999999999995</v>
      </c>
      <c r="J723">
        <v>-0.62339999999999995</v>
      </c>
      <c r="K723">
        <v>-0.62216000000000005</v>
      </c>
    </row>
    <row r="724" spans="1:11" x14ac:dyDescent="0.3">
      <c r="A724">
        <v>0.18567</v>
      </c>
      <c r="B724">
        <v>-0.64295000000000002</v>
      </c>
      <c r="C724">
        <v>-0.64976</v>
      </c>
      <c r="D724">
        <v>-0.64671000000000001</v>
      </c>
      <c r="E724">
        <v>-0.64395000000000002</v>
      </c>
      <c r="F724">
        <v>-0.63722000000000001</v>
      </c>
      <c r="G724">
        <v>-0.63722000000000001</v>
      </c>
      <c r="H724">
        <v>-0.63536000000000004</v>
      </c>
      <c r="I724">
        <v>-0.63292999999999999</v>
      </c>
      <c r="J724">
        <v>-0.63136000000000003</v>
      </c>
      <c r="K724">
        <v>-0.63007000000000002</v>
      </c>
    </row>
    <row r="725" spans="1:11" x14ac:dyDescent="0.3">
      <c r="A725">
        <v>0.18465000000000001</v>
      </c>
      <c r="B725">
        <v>-0.66678999999999999</v>
      </c>
      <c r="C725">
        <v>-0.67117000000000004</v>
      </c>
      <c r="D725">
        <v>-0.66703000000000001</v>
      </c>
      <c r="E725">
        <v>-0.66535999999999995</v>
      </c>
      <c r="F725">
        <v>-0.6603</v>
      </c>
      <c r="G725">
        <v>-0.65886999999999996</v>
      </c>
      <c r="H725">
        <v>-0.65634000000000003</v>
      </c>
      <c r="I725">
        <v>-0.65310000000000001</v>
      </c>
      <c r="J725">
        <v>-0.65205000000000002</v>
      </c>
      <c r="K725">
        <v>-0.65010000000000001</v>
      </c>
    </row>
    <row r="726" spans="1:11" x14ac:dyDescent="0.3">
      <c r="A726">
        <v>0.18371000000000001</v>
      </c>
      <c r="B726">
        <v>-0.67632000000000003</v>
      </c>
      <c r="C726">
        <v>-0.68189999999999995</v>
      </c>
      <c r="D726">
        <v>-0.67813999999999997</v>
      </c>
      <c r="E726">
        <v>-0.67632000000000003</v>
      </c>
      <c r="F726">
        <v>-0.67198999999999998</v>
      </c>
      <c r="G726">
        <v>-0.66917000000000004</v>
      </c>
      <c r="H726">
        <v>-0.66712000000000005</v>
      </c>
      <c r="I726">
        <v>-0.66493000000000002</v>
      </c>
      <c r="J726">
        <v>-0.66359000000000001</v>
      </c>
      <c r="K726">
        <v>-0.66293000000000002</v>
      </c>
    </row>
    <row r="727" spans="1:11" x14ac:dyDescent="0.3">
      <c r="A727">
        <v>0.1827</v>
      </c>
      <c r="B727">
        <v>-0.69930999999999999</v>
      </c>
      <c r="C727">
        <v>-0.70621999999999996</v>
      </c>
      <c r="D727">
        <v>-0.70216999999999996</v>
      </c>
      <c r="E727">
        <v>-0.69735000000000003</v>
      </c>
      <c r="F727">
        <v>-0.69682999999999995</v>
      </c>
      <c r="G727">
        <v>-0.69291999999999998</v>
      </c>
      <c r="H727">
        <v>-0.68991000000000002</v>
      </c>
      <c r="I727">
        <v>-0.68972</v>
      </c>
      <c r="J727">
        <v>-0.68857999999999997</v>
      </c>
      <c r="K727">
        <v>-0.68838999999999995</v>
      </c>
    </row>
    <row r="728" spans="1:11" x14ac:dyDescent="0.3">
      <c r="A728">
        <v>0.18168000000000001</v>
      </c>
      <c r="B728">
        <v>-0.71967000000000003</v>
      </c>
      <c r="C728">
        <v>-0.73148999999999997</v>
      </c>
      <c r="D728">
        <v>-0.72748999999999997</v>
      </c>
      <c r="E728">
        <v>-0.72162000000000004</v>
      </c>
      <c r="F728">
        <v>-0.72104999999999997</v>
      </c>
      <c r="G728">
        <v>-0.71904999999999997</v>
      </c>
      <c r="H728">
        <v>-0.71652000000000005</v>
      </c>
      <c r="I728">
        <v>-0.71584999999999999</v>
      </c>
      <c r="J728">
        <v>-0.71523000000000003</v>
      </c>
      <c r="K728">
        <v>-0.71404000000000001</v>
      </c>
    </row>
    <row r="729" spans="1:11" x14ac:dyDescent="0.3">
      <c r="A729">
        <v>0.18074000000000001</v>
      </c>
      <c r="B729">
        <v>-0.73531000000000002</v>
      </c>
      <c r="C729">
        <v>-0.74817999999999996</v>
      </c>
      <c r="D729">
        <v>-0.74541999999999997</v>
      </c>
      <c r="E729">
        <v>-0.74184000000000005</v>
      </c>
      <c r="F729">
        <v>-0.73855000000000004</v>
      </c>
      <c r="G729">
        <v>-0.73784000000000005</v>
      </c>
      <c r="H729">
        <v>-0.73807999999999996</v>
      </c>
      <c r="I729">
        <v>-0.73550000000000004</v>
      </c>
      <c r="J729">
        <v>-0.73302</v>
      </c>
      <c r="K729">
        <v>-0.73287999999999998</v>
      </c>
    </row>
    <row r="730" spans="1:11" x14ac:dyDescent="0.3">
      <c r="A730">
        <v>0.17973</v>
      </c>
      <c r="B730">
        <v>-0.75839000000000001</v>
      </c>
      <c r="C730">
        <v>-0.76863999999999999</v>
      </c>
      <c r="D730">
        <v>-0.76634999999999998</v>
      </c>
      <c r="E730">
        <v>-0.76597000000000004</v>
      </c>
      <c r="F730">
        <v>-0.76158000000000003</v>
      </c>
      <c r="G730">
        <v>-0.75934000000000001</v>
      </c>
      <c r="H730">
        <v>-0.75963000000000003</v>
      </c>
      <c r="I730">
        <v>-0.75758000000000003</v>
      </c>
      <c r="J730">
        <v>-0.75700999999999996</v>
      </c>
      <c r="K730">
        <v>-0.75619999999999998</v>
      </c>
    </row>
    <row r="731" spans="1:11" x14ac:dyDescent="0.3">
      <c r="A731">
        <v>0.17871000000000001</v>
      </c>
      <c r="B731">
        <v>-0.78876000000000002</v>
      </c>
      <c r="C731">
        <v>-0.79878000000000005</v>
      </c>
      <c r="D731">
        <v>-0.79710999999999999</v>
      </c>
      <c r="E731">
        <v>-0.79773000000000005</v>
      </c>
      <c r="F731">
        <v>-0.79334000000000005</v>
      </c>
      <c r="G731">
        <v>-0.79200999999999999</v>
      </c>
      <c r="H731">
        <v>-0.79134000000000004</v>
      </c>
      <c r="I731">
        <v>-0.79029000000000005</v>
      </c>
      <c r="J731">
        <v>-0.78913999999999995</v>
      </c>
      <c r="K731">
        <v>-0.78891</v>
      </c>
    </row>
    <row r="732" spans="1:11" x14ac:dyDescent="0.3">
      <c r="A732">
        <v>0.1777</v>
      </c>
      <c r="B732">
        <v>-0.81613000000000002</v>
      </c>
      <c r="C732">
        <v>-0.83238999999999996</v>
      </c>
      <c r="D732">
        <v>-0.83048999999999995</v>
      </c>
      <c r="E732">
        <v>-0.82757999999999998</v>
      </c>
      <c r="F732">
        <v>-0.82762999999999998</v>
      </c>
      <c r="G732">
        <v>-0.82423999999999997</v>
      </c>
      <c r="H732">
        <v>-0.82304999999999995</v>
      </c>
      <c r="I732">
        <v>-0.82133</v>
      </c>
      <c r="J732">
        <v>-0.82294999999999996</v>
      </c>
      <c r="K732">
        <v>-0.82386000000000004</v>
      </c>
    </row>
    <row r="733" spans="1:11" x14ac:dyDescent="0.3">
      <c r="A733">
        <v>0.17676</v>
      </c>
      <c r="B733">
        <v>-0.86285999999999996</v>
      </c>
      <c r="C733">
        <v>-0.88280000000000003</v>
      </c>
      <c r="D733">
        <v>-0.88299000000000005</v>
      </c>
      <c r="E733">
        <v>-0.87807999999999997</v>
      </c>
      <c r="F733">
        <v>-0.87912000000000001</v>
      </c>
      <c r="G733">
        <v>-0.87827</v>
      </c>
      <c r="H733">
        <v>-0.87587999999999999</v>
      </c>
      <c r="I733">
        <v>-0.87663999999999997</v>
      </c>
      <c r="J733">
        <v>-0.87673999999999996</v>
      </c>
      <c r="K733">
        <v>-0.87644999999999995</v>
      </c>
    </row>
    <row r="734" spans="1:11" x14ac:dyDescent="0.3">
      <c r="A734">
        <v>0.17574000000000001</v>
      </c>
      <c r="B734">
        <v>-0.87746000000000002</v>
      </c>
      <c r="C734">
        <v>-0.90071999999999997</v>
      </c>
      <c r="D734">
        <v>-0.90158000000000005</v>
      </c>
      <c r="E734">
        <v>-0.8992</v>
      </c>
      <c r="F734">
        <v>-0.89858000000000005</v>
      </c>
      <c r="G734">
        <v>-0.89915</v>
      </c>
      <c r="H734">
        <v>-0.89866999999999997</v>
      </c>
      <c r="I734">
        <v>-0.89905999999999997</v>
      </c>
      <c r="J734">
        <v>-0.89863000000000004</v>
      </c>
      <c r="K734">
        <v>-0.89895999999999998</v>
      </c>
    </row>
    <row r="735" spans="1:11" x14ac:dyDescent="0.3">
      <c r="A735">
        <v>0.17473</v>
      </c>
      <c r="B735">
        <v>-0.92166000000000003</v>
      </c>
      <c r="C735">
        <v>-0.9456</v>
      </c>
      <c r="D735">
        <v>-0.94784000000000002</v>
      </c>
      <c r="E735">
        <v>-0.94855</v>
      </c>
      <c r="F735">
        <v>-0.9456</v>
      </c>
      <c r="G735">
        <v>-0.94698000000000004</v>
      </c>
      <c r="H735">
        <v>-0.94664000000000004</v>
      </c>
      <c r="I735">
        <v>-0.94645000000000001</v>
      </c>
      <c r="J735">
        <v>-0.94669000000000003</v>
      </c>
      <c r="K735">
        <v>-0.94611999999999996</v>
      </c>
    </row>
    <row r="736" spans="1:11" x14ac:dyDescent="0.3">
      <c r="A736">
        <v>0.17379</v>
      </c>
      <c r="B736">
        <v>-0.96967999999999999</v>
      </c>
      <c r="C736">
        <v>-0.98870000000000002</v>
      </c>
      <c r="D736">
        <v>-0.99260999999999999</v>
      </c>
      <c r="E736">
        <v>-0.99551999999999996</v>
      </c>
      <c r="F736">
        <v>-0.99299000000000004</v>
      </c>
      <c r="G736">
        <v>-0.99422999999999995</v>
      </c>
      <c r="H736">
        <v>-0.99351999999999996</v>
      </c>
      <c r="I736">
        <v>-0.99346999999999996</v>
      </c>
      <c r="J736">
        <v>-0.99522999999999995</v>
      </c>
      <c r="K736">
        <v>-0.99504000000000004</v>
      </c>
    </row>
    <row r="737" spans="1:11" x14ac:dyDescent="0.3">
      <c r="A737">
        <v>0.17277000000000001</v>
      </c>
      <c r="B737">
        <v>-1.02475</v>
      </c>
      <c r="C737">
        <v>-1.04921</v>
      </c>
      <c r="D737">
        <v>-1.0539799999999999</v>
      </c>
      <c r="E737">
        <v>-1.0540799999999999</v>
      </c>
      <c r="F737">
        <v>-1.0539799999999999</v>
      </c>
      <c r="G737">
        <v>-1.05365</v>
      </c>
      <c r="H737">
        <v>-1.05446</v>
      </c>
      <c r="I737">
        <v>-1.05393</v>
      </c>
      <c r="J737">
        <v>-1.0557000000000001</v>
      </c>
      <c r="K737">
        <v>-1.0565100000000001</v>
      </c>
    </row>
    <row r="738" spans="1:11" x14ac:dyDescent="0.3">
      <c r="A738">
        <v>0.17176</v>
      </c>
      <c r="B738">
        <v>-1.0778700000000001</v>
      </c>
      <c r="C738">
        <v>-1.1101099999999999</v>
      </c>
      <c r="D738">
        <v>-1.11311</v>
      </c>
      <c r="E738">
        <v>-1.1130599999999999</v>
      </c>
      <c r="F738">
        <v>-1.1155900000000001</v>
      </c>
      <c r="G738">
        <v>-1.1154900000000001</v>
      </c>
      <c r="H738">
        <v>-1.11521</v>
      </c>
      <c r="I738">
        <v>-1.1160699999999999</v>
      </c>
      <c r="J738">
        <v>-1.11731</v>
      </c>
      <c r="K738">
        <v>-1.11988</v>
      </c>
    </row>
    <row r="739" spans="1:11" x14ac:dyDescent="0.3">
      <c r="A739">
        <v>0.17082</v>
      </c>
      <c r="B739">
        <v>-1.1343799999999999</v>
      </c>
      <c r="C739">
        <v>-1.1685700000000001</v>
      </c>
      <c r="D739">
        <v>-1.1737599999999999</v>
      </c>
      <c r="E739">
        <v>-1.1733800000000001</v>
      </c>
      <c r="F739">
        <v>-1.17462</v>
      </c>
      <c r="G739">
        <v>-1.1758599999999999</v>
      </c>
      <c r="H739">
        <v>-1.17753</v>
      </c>
      <c r="I739">
        <v>-1.1771499999999999</v>
      </c>
      <c r="J739">
        <v>-1.17753</v>
      </c>
      <c r="K739">
        <v>-1.1789099999999999</v>
      </c>
    </row>
    <row r="740" spans="1:11" x14ac:dyDescent="0.3">
      <c r="A740">
        <v>0.16980999999999999</v>
      </c>
      <c r="B740">
        <v>-1.1998500000000001</v>
      </c>
      <c r="C740">
        <v>-1.23041</v>
      </c>
      <c r="D740">
        <v>-1.2380899999999999</v>
      </c>
      <c r="E740">
        <v>-1.24176</v>
      </c>
      <c r="F740">
        <v>-1.2384200000000001</v>
      </c>
      <c r="G740">
        <v>-1.2414700000000001</v>
      </c>
      <c r="H740">
        <v>-1.24109</v>
      </c>
      <c r="I740">
        <v>-1.242</v>
      </c>
      <c r="J740">
        <v>-1.2413799999999999</v>
      </c>
      <c r="K740">
        <v>-1.24281</v>
      </c>
    </row>
    <row r="741" spans="1:11" x14ac:dyDescent="0.3">
      <c r="A741">
        <v>0.16879</v>
      </c>
      <c r="B741">
        <v>-1.28043</v>
      </c>
      <c r="C741">
        <v>-1.3120000000000001</v>
      </c>
      <c r="D741">
        <v>-1.3180499999999999</v>
      </c>
      <c r="E741">
        <v>-1.3203</v>
      </c>
      <c r="F741">
        <v>-1.3170500000000001</v>
      </c>
      <c r="G741">
        <v>-1.3190999999999999</v>
      </c>
      <c r="H741">
        <v>-1.3190999999999999</v>
      </c>
      <c r="I741">
        <v>-1.31934</v>
      </c>
      <c r="J741">
        <v>-1.3191999999999999</v>
      </c>
      <c r="K741">
        <v>-1.3184800000000001</v>
      </c>
    </row>
    <row r="742" spans="1:11" x14ac:dyDescent="0.3">
      <c r="A742">
        <v>0.16777</v>
      </c>
      <c r="B742">
        <v>-1.3446100000000001</v>
      </c>
      <c r="C742">
        <v>-1.3774200000000001</v>
      </c>
      <c r="D742">
        <v>-1.3831</v>
      </c>
      <c r="E742">
        <v>-1.3833800000000001</v>
      </c>
      <c r="F742">
        <v>-1.383</v>
      </c>
      <c r="G742">
        <v>-1.3805700000000001</v>
      </c>
      <c r="H742">
        <v>-1.38171</v>
      </c>
      <c r="I742">
        <v>-1.381</v>
      </c>
      <c r="J742">
        <v>-1.3793800000000001</v>
      </c>
      <c r="K742">
        <v>-1.38219</v>
      </c>
    </row>
    <row r="743" spans="1:11" x14ac:dyDescent="0.3">
      <c r="A743">
        <v>0.16683999999999999</v>
      </c>
      <c r="B743">
        <v>-1.4272499999999999</v>
      </c>
      <c r="C743">
        <v>-1.46106</v>
      </c>
      <c r="D743">
        <v>-1.4660200000000001</v>
      </c>
      <c r="E743">
        <v>-1.4649700000000001</v>
      </c>
      <c r="F743">
        <v>-1.4645900000000001</v>
      </c>
      <c r="G743">
        <v>-1.4605300000000001</v>
      </c>
      <c r="H743">
        <v>-1.4606300000000001</v>
      </c>
      <c r="I743">
        <v>-1.4596800000000001</v>
      </c>
      <c r="J743">
        <v>-1.45987</v>
      </c>
      <c r="K743">
        <v>-1.45991</v>
      </c>
    </row>
    <row r="744" spans="1:11" x14ac:dyDescent="0.3">
      <c r="A744">
        <v>0.16582</v>
      </c>
      <c r="B744">
        <v>-1.49091</v>
      </c>
      <c r="C744">
        <v>-1.5241400000000001</v>
      </c>
      <c r="D744">
        <v>-1.52715</v>
      </c>
      <c r="E744">
        <v>-1.5220499999999999</v>
      </c>
      <c r="F744">
        <v>-1.5217099999999999</v>
      </c>
      <c r="G744">
        <v>-1.52085</v>
      </c>
      <c r="H744">
        <v>-1.5190900000000001</v>
      </c>
      <c r="I744">
        <v>-1.51709</v>
      </c>
      <c r="J744">
        <v>-1.5157</v>
      </c>
      <c r="K744">
        <v>-1.51413</v>
      </c>
    </row>
    <row r="745" spans="1:11" x14ac:dyDescent="0.3">
      <c r="A745">
        <v>0.16481000000000001</v>
      </c>
      <c r="B745">
        <v>-1.56029</v>
      </c>
      <c r="C745">
        <v>-1.59</v>
      </c>
      <c r="D745">
        <v>-1.5908500000000001</v>
      </c>
      <c r="E745">
        <v>-1.58938</v>
      </c>
      <c r="F745">
        <v>-1.58375</v>
      </c>
      <c r="G745">
        <v>-1.58246</v>
      </c>
      <c r="H745">
        <v>-1.5797399999999999</v>
      </c>
      <c r="I745">
        <v>-1.5768800000000001</v>
      </c>
      <c r="J745">
        <v>-1.5742100000000001</v>
      </c>
      <c r="K745">
        <v>-1.5697300000000001</v>
      </c>
    </row>
    <row r="746" spans="1:11" x14ac:dyDescent="0.3">
      <c r="A746">
        <v>0.16386999999999999</v>
      </c>
      <c r="B746">
        <v>-1.6167</v>
      </c>
      <c r="C746">
        <v>-1.63944</v>
      </c>
      <c r="D746">
        <v>-1.63835</v>
      </c>
      <c r="E746">
        <v>-1.6355299999999999</v>
      </c>
      <c r="F746">
        <v>-1.6288100000000001</v>
      </c>
      <c r="G746">
        <v>-1.6242799999999999</v>
      </c>
      <c r="H746">
        <v>-1.6201300000000001</v>
      </c>
      <c r="I746">
        <v>-1.6156999999999999</v>
      </c>
      <c r="J746">
        <v>-1.6127400000000001</v>
      </c>
      <c r="K746">
        <v>-1.6085400000000001</v>
      </c>
    </row>
    <row r="747" spans="1:11" x14ac:dyDescent="0.3">
      <c r="A747">
        <v>0.16284999999999999</v>
      </c>
      <c r="B747">
        <v>-1.6722999999999999</v>
      </c>
      <c r="C747">
        <v>-1.68889</v>
      </c>
      <c r="D747">
        <v>-1.6860299999999999</v>
      </c>
      <c r="E747">
        <v>-1.6809799999999999</v>
      </c>
      <c r="F747">
        <v>-1.67134</v>
      </c>
      <c r="G747">
        <v>-1.6650499999999999</v>
      </c>
      <c r="H747">
        <v>-1.6587099999999999</v>
      </c>
      <c r="I747">
        <v>-1.6537500000000001</v>
      </c>
      <c r="J747">
        <v>-1.6496</v>
      </c>
      <c r="K747">
        <v>-1.64469</v>
      </c>
    </row>
    <row r="748" spans="1:11" x14ac:dyDescent="0.3">
      <c r="A748">
        <v>0.16184000000000001</v>
      </c>
      <c r="B748">
        <v>-1.71149</v>
      </c>
      <c r="C748">
        <v>-1.7237</v>
      </c>
      <c r="D748">
        <v>-1.71712</v>
      </c>
      <c r="E748">
        <v>-1.7067699999999999</v>
      </c>
      <c r="F748">
        <v>-1.7011499999999999</v>
      </c>
      <c r="G748">
        <v>-1.68842</v>
      </c>
      <c r="H748">
        <v>-1.67998</v>
      </c>
      <c r="I748">
        <v>-1.6752100000000001</v>
      </c>
      <c r="J748">
        <v>-1.6707700000000001</v>
      </c>
      <c r="K748">
        <v>-1.66605</v>
      </c>
    </row>
    <row r="749" spans="1:11" x14ac:dyDescent="0.3">
      <c r="A749">
        <v>0.16089999999999999</v>
      </c>
      <c r="B749">
        <v>-1.7414400000000001</v>
      </c>
      <c r="C749">
        <v>-1.74735</v>
      </c>
      <c r="D749">
        <v>-1.7367699999999999</v>
      </c>
      <c r="E749">
        <v>-1.7242299999999999</v>
      </c>
      <c r="F749">
        <v>-1.7154499999999999</v>
      </c>
      <c r="G749">
        <v>-1.7054400000000001</v>
      </c>
      <c r="H749">
        <v>-1.69628</v>
      </c>
      <c r="I749">
        <v>-1.69099</v>
      </c>
      <c r="J749">
        <v>-1.68327</v>
      </c>
      <c r="K749">
        <v>-1.67621</v>
      </c>
    </row>
    <row r="750" spans="1:11" x14ac:dyDescent="0.3">
      <c r="A750">
        <v>0.15987999999999999</v>
      </c>
      <c r="B750">
        <v>-1.73953</v>
      </c>
      <c r="C750">
        <v>-1.73767</v>
      </c>
      <c r="D750">
        <v>-1.7258500000000001</v>
      </c>
      <c r="E750">
        <v>-1.7119200000000001</v>
      </c>
      <c r="F750">
        <v>-1.6974800000000001</v>
      </c>
      <c r="G750">
        <v>-1.6883699999999999</v>
      </c>
      <c r="H750">
        <v>-1.6801699999999999</v>
      </c>
      <c r="I750">
        <v>-1.6706300000000001</v>
      </c>
      <c r="J750">
        <v>-1.6607099999999999</v>
      </c>
      <c r="K750">
        <v>-1.6556599999999999</v>
      </c>
    </row>
    <row r="751" spans="1:11" x14ac:dyDescent="0.3">
      <c r="A751">
        <v>0.15887000000000001</v>
      </c>
      <c r="B751">
        <v>-1.7364299999999999</v>
      </c>
      <c r="C751">
        <v>-1.7250399999999999</v>
      </c>
      <c r="D751">
        <v>-1.70878</v>
      </c>
      <c r="E751">
        <v>-1.69533</v>
      </c>
      <c r="F751">
        <v>-1.67964</v>
      </c>
      <c r="G751">
        <v>-1.6671499999999999</v>
      </c>
      <c r="H751">
        <v>-1.65842</v>
      </c>
      <c r="I751">
        <v>-1.64812</v>
      </c>
      <c r="J751">
        <v>-1.6396299999999999</v>
      </c>
      <c r="K751">
        <v>-1.6318600000000001</v>
      </c>
    </row>
    <row r="752" spans="1:11" x14ac:dyDescent="0.3">
      <c r="A752">
        <v>0.15792999999999999</v>
      </c>
      <c r="B752">
        <v>-1.71574</v>
      </c>
      <c r="C752">
        <v>-1.6968099999999999</v>
      </c>
      <c r="D752">
        <v>-1.6795899999999999</v>
      </c>
      <c r="E752">
        <v>-1.66567</v>
      </c>
      <c r="F752">
        <v>-1.64951</v>
      </c>
      <c r="G752">
        <v>-1.6352</v>
      </c>
      <c r="H752">
        <v>-1.62547</v>
      </c>
      <c r="I752">
        <v>-1.61527</v>
      </c>
      <c r="J752">
        <v>-1.6064000000000001</v>
      </c>
      <c r="K752">
        <v>-1.5982000000000001</v>
      </c>
    </row>
    <row r="753" spans="1:11" x14ac:dyDescent="0.3">
      <c r="A753">
        <v>0.15690999999999999</v>
      </c>
      <c r="B753">
        <v>-1.68489</v>
      </c>
      <c r="C753">
        <v>-1.6631400000000001</v>
      </c>
      <c r="D753">
        <v>-1.64273</v>
      </c>
      <c r="E753">
        <v>-1.6286700000000001</v>
      </c>
      <c r="F753">
        <v>-1.6140300000000001</v>
      </c>
      <c r="G753">
        <v>-1.5988199999999999</v>
      </c>
      <c r="H753">
        <v>-1.58809</v>
      </c>
      <c r="I753">
        <v>-1.57731</v>
      </c>
      <c r="J753">
        <v>-1.57054</v>
      </c>
      <c r="K753">
        <v>-1.56325</v>
      </c>
    </row>
    <row r="754" spans="1:11" x14ac:dyDescent="0.3">
      <c r="A754">
        <v>0.15590000000000001</v>
      </c>
      <c r="B754">
        <v>-1.6277600000000001</v>
      </c>
      <c r="C754">
        <v>-1.6093599999999999</v>
      </c>
      <c r="D754">
        <v>-1.59033</v>
      </c>
      <c r="E754">
        <v>-1.5732600000000001</v>
      </c>
      <c r="F754">
        <v>-1.5611900000000001</v>
      </c>
      <c r="G754">
        <v>-1.5467</v>
      </c>
      <c r="H754">
        <v>-1.5364899999999999</v>
      </c>
      <c r="I754">
        <v>-1.52796</v>
      </c>
      <c r="J754">
        <v>-1.5195700000000001</v>
      </c>
      <c r="K754">
        <v>-1.5130300000000001</v>
      </c>
    </row>
    <row r="755" spans="1:11" x14ac:dyDescent="0.3">
      <c r="A755">
        <v>0.15487999999999999</v>
      </c>
      <c r="B755">
        <v>-1.5770299999999999</v>
      </c>
      <c r="C755">
        <v>-1.55914</v>
      </c>
      <c r="D755">
        <v>-1.54284</v>
      </c>
      <c r="E755">
        <v>-1.5268600000000001</v>
      </c>
      <c r="F755">
        <v>-1.51589</v>
      </c>
      <c r="G755">
        <v>-1.5036400000000001</v>
      </c>
      <c r="H755">
        <v>-1.4949600000000001</v>
      </c>
      <c r="I755">
        <v>-1.48624</v>
      </c>
      <c r="J755">
        <v>-1.47679</v>
      </c>
      <c r="K755">
        <v>-1.4713099999999999</v>
      </c>
    </row>
    <row r="756" spans="1:11" x14ac:dyDescent="0.3">
      <c r="A756">
        <v>0.15395</v>
      </c>
      <c r="B756">
        <v>-1.52338</v>
      </c>
      <c r="C756">
        <v>-1.5052099999999999</v>
      </c>
      <c r="D756">
        <v>-1.4901899999999999</v>
      </c>
      <c r="E756">
        <v>-1.47956</v>
      </c>
      <c r="F756">
        <v>-1.4664900000000001</v>
      </c>
      <c r="G756">
        <v>-1.4537199999999999</v>
      </c>
      <c r="H756">
        <v>-1.44733</v>
      </c>
      <c r="I756">
        <v>-1.43831</v>
      </c>
      <c r="J756">
        <v>-1.4294</v>
      </c>
      <c r="K756">
        <v>-1.4230499999999999</v>
      </c>
    </row>
    <row r="757" spans="1:11" x14ac:dyDescent="0.3">
      <c r="A757">
        <v>0.15293000000000001</v>
      </c>
      <c r="B757">
        <v>-1.4882899999999999</v>
      </c>
      <c r="C757">
        <v>-1.46936</v>
      </c>
      <c r="D757">
        <v>-1.4551499999999999</v>
      </c>
      <c r="E757">
        <v>-1.44394</v>
      </c>
      <c r="F757">
        <v>-1.4325000000000001</v>
      </c>
      <c r="G757">
        <v>-1.4211499999999999</v>
      </c>
      <c r="H757">
        <v>-1.41323</v>
      </c>
      <c r="I757">
        <v>-1.4069799999999999</v>
      </c>
      <c r="J757">
        <v>-1.4000699999999999</v>
      </c>
      <c r="K757">
        <v>-1.39273</v>
      </c>
    </row>
    <row r="758" spans="1:11" x14ac:dyDescent="0.3">
      <c r="A758">
        <v>0.15190999999999999</v>
      </c>
      <c r="B758">
        <v>-1.4343600000000001</v>
      </c>
      <c r="C758">
        <v>-1.42086</v>
      </c>
      <c r="D758">
        <v>-1.4108000000000001</v>
      </c>
      <c r="E758">
        <v>-1.39835</v>
      </c>
      <c r="F758">
        <v>-1.38815</v>
      </c>
      <c r="G758">
        <v>-1.37775</v>
      </c>
      <c r="H758">
        <v>-1.3705499999999999</v>
      </c>
      <c r="I758">
        <v>-1.3631599999999999</v>
      </c>
      <c r="J758">
        <v>-1.35859</v>
      </c>
      <c r="K758">
        <v>-1.3529599999999999</v>
      </c>
    </row>
    <row r="759" spans="1:11" x14ac:dyDescent="0.3">
      <c r="A759">
        <v>0.15098</v>
      </c>
      <c r="B759">
        <v>-1.39716</v>
      </c>
      <c r="C759">
        <v>-1.38825</v>
      </c>
      <c r="D759">
        <v>-1.37775</v>
      </c>
      <c r="E759">
        <v>-1.3657900000000001</v>
      </c>
      <c r="F759">
        <v>-1.35849</v>
      </c>
      <c r="G759">
        <v>-1.34781</v>
      </c>
      <c r="H759">
        <v>-1.34137</v>
      </c>
      <c r="I759">
        <v>-1.3347899999999999</v>
      </c>
      <c r="J759">
        <v>-1.3312200000000001</v>
      </c>
      <c r="K759">
        <v>-1.3265400000000001</v>
      </c>
    </row>
    <row r="760" spans="1:11" x14ac:dyDescent="0.3">
      <c r="A760">
        <v>0.14996000000000001</v>
      </c>
      <c r="B760">
        <v>-1.36307</v>
      </c>
      <c r="C760">
        <v>-1.3578699999999999</v>
      </c>
      <c r="D760">
        <v>-1.34724</v>
      </c>
      <c r="E760">
        <v>-1.3366499999999999</v>
      </c>
      <c r="F760">
        <v>-1.32864</v>
      </c>
      <c r="G760">
        <v>-1.3216300000000001</v>
      </c>
      <c r="H760">
        <v>-1.31491</v>
      </c>
      <c r="I760">
        <v>-1.3092299999999999</v>
      </c>
      <c r="J760">
        <v>-1.30322</v>
      </c>
      <c r="K760">
        <v>-1.2994600000000001</v>
      </c>
    </row>
    <row r="761" spans="1:11" x14ac:dyDescent="0.3">
      <c r="A761">
        <v>0.14895</v>
      </c>
      <c r="B761">
        <v>-1.3331200000000001</v>
      </c>
      <c r="C761">
        <v>-1.3265899999999999</v>
      </c>
      <c r="D761">
        <v>-1.31681</v>
      </c>
      <c r="E761">
        <v>-1.3087599999999999</v>
      </c>
      <c r="F761">
        <v>-1.3004100000000001</v>
      </c>
      <c r="G761">
        <v>-1.2945899999999999</v>
      </c>
      <c r="H761">
        <v>-1.28844</v>
      </c>
      <c r="I761">
        <v>-1.28234</v>
      </c>
      <c r="J761">
        <v>-1.27671</v>
      </c>
      <c r="K761">
        <v>-1.2730399999999999</v>
      </c>
    </row>
    <row r="762" spans="1:11" x14ac:dyDescent="0.3">
      <c r="A762">
        <v>0.14801</v>
      </c>
      <c r="B762">
        <v>-1.3071299999999999</v>
      </c>
      <c r="C762">
        <v>-1.2991699999999999</v>
      </c>
      <c r="D762">
        <v>-1.28887</v>
      </c>
      <c r="E762">
        <v>-1.2842</v>
      </c>
      <c r="F762">
        <v>-1.2739499999999999</v>
      </c>
      <c r="G762">
        <v>-1.2675099999999999</v>
      </c>
      <c r="H762">
        <v>-1.2616000000000001</v>
      </c>
      <c r="I762">
        <v>-1.2572099999999999</v>
      </c>
      <c r="J762">
        <v>-1.25101</v>
      </c>
      <c r="K762">
        <v>-1.24701</v>
      </c>
    </row>
    <row r="763" spans="1:11" x14ac:dyDescent="0.3">
      <c r="A763">
        <v>0.14699000000000001</v>
      </c>
      <c r="B763">
        <v>-1.2842899999999999</v>
      </c>
      <c r="C763">
        <v>-1.2760899999999999</v>
      </c>
      <c r="D763">
        <v>-1.2662199999999999</v>
      </c>
      <c r="E763">
        <v>-1.25902</v>
      </c>
      <c r="F763">
        <v>-1.2523500000000001</v>
      </c>
      <c r="G763">
        <v>-1.2453799999999999</v>
      </c>
      <c r="H763">
        <v>-1.23952</v>
      </c>
      <c r="I763">
        <v>-1.2358499999999999</v>
      </c>
      <c r="J763">
        <v>-1.2327999999999999</v>
      </c>
      <c r="K763">
        <v>-1.2261200000000001</v>
      </c>
    </row>
    <row r="764" spans="1:11" x14ac:dyDescent="0.3">
      <c r="A764">
        <v>0.14598</v>
      </c>
      <c r="B764">
        <v>-1.25421</v>
      </c>
      <c r="C764">
        <v>-1.2506299999999999</v>
      </c>
      <c r="D764">
        <v>-1.2435700000000001</v>
      </c>
      <c r="E764">
        <v>-1.23299</v>
      </c>
      <c r="F764">
        <v>-1.22889</v>
      </c>
      <c r="G764">
        <v>-1.22054</v>
      </c>
      <c r="H764">
        <v>-1.21468</v>
      </c>
      <c r="I764">
        <v>-1.2113400000000001</v>
      </c>
      <c r="J764">
        <v>-1.2072400000000001</v>
      </c>
      <c r="K764">
        <v>-1.20442</v>
      </c>
    </row>
    <row r="765" spans="1:11" x14ac:dyDescent="0.3">
      <c r="A765">
        <v>0.14496000000000001</v>
      </c>
      <c r="B765">
        <v>-1.24224</v>
      </c>
      <c r="C765">
        <v>-1.2402299999999999</v>
      </c>
      <c r="D765">
        <v>-1.2319899999999999</v>
      </c>
      <c r="E765">
        <v>-1.22197</v>
      </c>
      <c r="F765">
        <v>-1.2161500000000001</v>
      </c>
      <c r="G765">
        <v>-1.21153</v>
      </c>
      <c r="H765">
        <v>-1.2050000000000001</v>
      </c>
      <c r="I765">
        <v>-1.20042</v>
      </c>
      <c r="J765">
        <v>-1.19617</v>
      </c>
      <c r="K765">
        <v>-1.19312</v>
      </c>
    </row>
    <row r="766" spans="1:11" x14ac:dyDescent="0.3">
      <c r="A766">
        <v>0.14402000000000001</v>
      </c>
      <c r="B766">
        <v>-1.2110000000000001</v>
      </c>
      <c r="C766">
        <v>-1.20886</v>
      </c>
      <c r="D766">
        <v>-1.1998</v>
      </c>
      <c r="E766">
        <v>-1.1926000000000001</v>
      </c>
      <c r="F766">
        <v>-1.1862600000000001</v>
      </c>
      <c r="G766">
        <v>-1.1818200000000001</v>
      </c>
      <c r="H766">
        <v>-1.1759999999999999</v>
      </c>
      <c r="I766">
        <v>-1.1719999999999999</v>
      </c>
      <c r="J766">
        <v>-1.1677999999999999</v>
      </c>
      <c r="K766">
        <v>-1.1644600000000001</v>
      </c>
    </row>
    <row r="767" spans="1:11" x14ac:dyDescent="0.3">
      <c r="A767">
        <v>0.14301</v>
      </c>
      <c r="B767">
        <v>-1.19994</v>
      </c>
      <c r="C767">
        <v>-1.19303</v>
      </c>
      <c r="D767">
        <v>-1.1854899999999999</v>
      </c>
      <c r="E767">
        <v>-1.18144</v>
      </c>
      <c r="F767">
        <v>-1.17133</v>
      </c>
      <c r="G767">
        <v>-1.1668000000000001</v>
      </c>
      <c r="H767">
        <v>-1.16256</v>
      </c>
      <c r="I767">
        <v>-1.1580699999999999</v>
      </c>
      <c r="J767">
        <v>-1.15326</v>
      </c>
      <c r="K767">
        <v>-1.1509199999999999</v>
      </c>
    </row>
    <row r="768" spans="1:11" x14ac:dyDescent="0.3">
      <c r="A768">
        <v>0.14199000000000001</v>
      </c>
      <c r="B768">
        <v>-1.18025</v>
      </c>
      <c r="C768">
        <v>-1.1733800000000001</v>
      </c>
      <c r="D768">
        <v>-1.1656599999999999</v>
      </c>
      <c r="E768">
        <v>-1.15903</v>
      </c>
      <c r="F768">
        <v>-1.1533500000000001</v>
      </c>
      <c r="G768">
        <v>-1.14696</v>
      </c>
      <c r="H768">
        <v>-1.1411</v>
      </c>
      <c r="I768">
        <v>-1.13872</v>
      </c>
      <c r="J768">
        <v>-1.1346099999999999</v>
      </c>
      <c r="K768">
        <v>-1.1313200000000001</v>
      </c>
    </row>
    <row r="769" spans="1:11" x14ac:dyDescent="0.3">
      <c r="A769">
        <v>0.14105999999999999</v>
      </c>
      <c r="B769">
        <v>-1.1635599999999999</v>
      </c>
      <c r="C769">
        <v>-1.1606000000000001</v>
      </c>
      <c r="D769">
        <v>-1.1524000000000001</v>
      </c>
      <c r="E769">
        <v>-1.1448199999999999</v>
      </c>
      <c r="F769">
        <v>-1.14072</v>
      </c>
      <c r="G769">
        <v>-1.1329499999999999</v>
      </c>
      <c r="H769">
        <v>-1.1278900000000001</v>
      </c>
      <c r="I769">
        <v>-1.12374</v>
      </c>
      <c r="J769">
        <v>-1.1228400000000001</v>
      </c>
      <c r="K769">
        <v>-1.1194</v>
      </c>
    </row>
    <row r="770" spans="1:11" x14ac:dyDescent="0.3">
      <c r="A770">
        <v>0.14004</v>
      </c>
      <c r="B770">
        <v>-1.1468700000000001</v>
      </c>
      <c r="C770">
        <v>-1.14615</v>
      </c>
      <c r="D770">
        <v>-1.13886</v>
      </c>
      <c r="E770">
        <v>-1.1298900000000001</v>
      </c>
      <c r="F770">
        <v>-1.1255500000000001</v>
      </c>
      <c r="G770">
        <v>-1.1201700000000001</v>
      </c>
      <c r="H770">
        <v>-1.11473</v>
      </c>
      <c r="I770">
        <v>-1.1099600000000001</v>
      </c>
      <c r="J770">
        <v>-1.1081000000000001</v>
      </c>
      <c r="K770">
        <v>-1.10429</v>
      </c>
    </row>
    <row r="771" spans="1:11" x14ac:dyDescent="0.3">
      <c r="A771">
        <v>0.13902</v>
      </c>
      <c r="B771">
        <v>-1.1305099999999999</v>
      </c>
      <c r="C771">
        <v>-1.12799</v>
      </c>
      <c r="D771">
        <v>-1.12212</v>
      </c>
      <c r="E771">
        <v>-1.1144000000000001</v>
      </c>
      <c r="F771">
        <v>-1.10734</v>
      </c>
      <c r="G771">
        <v>-1.10467</v>
      </c>
      <c r="H771">
        <v>-1.0989</v>
      </c>
      <c r="I771">
        <v>-1.09642</v>
      </c>
      <c r="J771">
        <v>-1.0925100000000001</v>
      </c>
      <c r="K771">
        <v>-1.08822</v>
      </c>
    </row>
    <row r="772" spans="1:11" x14ac:dyDescent="0.3">
      <c r="A772">
        <v>0.13808999999999999</v>
      </c>
      <c r="B772">
        <v>-1.1194500000000001</v>
      </c>
      <c r="C772">
        <v>-1.1135900000000001</v>
      </c>
      <c r="D772">
        <v>-1.10558</v>
      </c>
      <c r="E772">
        <v>-1.10057</v>
      </c>
      <c r="F772">
        <v>-1.09389</v>
      </c>
      <c r="G772">
        <v>-1.0893600000000001</v>
      </c>
      <c r="H772">
        <v>-1.0856399999999999</v>
      </c>
      <c r="I772">
        <v>-1.0812600000000001</v>
      </c>
      <c r="J772">
        <v>-1.0777300000000001</v>
      </c>
      <c r="K772">
        <v>-1.07358</v>
      </c>
    </row>
    <row r="773" spans="1:11" x14ac:dyDescent="0.3">
      <c r="A773">
        <v>0.13707</v>
      </c>
      <c r="B773">
        <v>-1.1101099999999999</v>
      </c>
      <c r="C773">
        <v>-1.101</v>
      </c>
      <c r="D773">
        <v>-1.09337</v>
      </c>
      <c r="E773">
        <v>-1.08965</v>
      </c>
      <c r="F773">
        <v>-1.08087</v>
      </c>
      <c r="G773">
        <v>-1.0764400000000001</v>
      </c>
      <c r="H773">
        <v>-1.07243</v>
      </c>
      <c r="I773">
        <v>-1.06881</v>
      </c>
      <c r="J773">
        <v>-1.0648500000000001</v>
      </c>
      <c r="K773">
        <v>-1.06209</v>
      </c>
    </row>
    <row r="774" spans="1:11" x14ac:dyDescent="0.3">
      <c r="A774">
        <v>0.13605</v>
      </c>
      <c r="B774">
        <v>-1.0879799999999999</v>
      </c>
      <c r="C774">
        <v>-1.0829299999999999</v>
      </c>
      <c r="D774">
        <v>-1.0754900000000001</v>
      </c>
      <c r="E774">
        <v>-1.0680499999999999</v>
      </c>
      <c r="F774">
        <v>-1.0636099999999999</v>
      </c>
      <c r="G774">
        <v>-1.0568900000000001</v>
      </c>
      <c r="H774">
        <v>-1.0513600000000001</v>
      </c>
      <c r="I774">
        <v>-1.0484500000000001</v>
      </c>
      <c r="J774">
        <v>-1.0463</v>
      </c>
      <c r="K774">
        <v>-1.04325</v>
      </c>
    </row>
    <row r="775" spans="1:11" x14ac:dyDescent="0.3">
      <c r="A775">
        <v>0.13511999999999999</v>
      </c>
      <c r="B775">
        <v>-1.0775399999999999</v>
      </c>
      <c r="C775">
        <v>-1.0744400000000001</v>
      </c>
      <c r="D775">
        <v>-1.0677099999999999</v>
      </c>
      <c r="E775">
        <v>-1.0577000000000001</v>
      </c>
      <c r="F775">
        <v>-1.05474</v>
      </c>
      <c r="G775">
        <v>-1.0490699999999999</v>
      </c>
      <c r="H775">
        <v>-1.0440100000000001</v>
      </c>
      <c r="I775">
        <v>-1.04244</v>
      </c>
      <c r="J775">
        <v>-1.0383899999999999</v>
      </c>
      <c r="K775">
        <v>-1.03505</v>
      </c>
    </row>
    <row r="776" spans="1:11" x14ac:dyDescent="0.3">
      <c r="A776">
        <v>0.1341</v>
      </c>
      <c r="B776">
        <v>-1.0628500000000001</v>
      </c>
      <c r="C776">
        <v>-1.05894</v>
      </c>
      <c r="D776">
        <v>-1.0525500000000001</v>
      </c>
      <c r="E776">
        <v>-1.0446299999999999</v>
      </c>
      <c r="F776">
        <v>-1.03901</v>
      </c>
      <c r="G776">
        <v>-1.0349600000000001</v>
      </c>
      <c r="H776">
        <v>-1.0314700000000001</v>
      </c>
      <c r="I776">
        <v>-1.0284199999999999</v>
      </c>
      <c r="J776">
        <v>-1.02427</v>
      </c>
      <c r="K776">
        <v>-1.0206</v>
      </c>
    </row>
    <row r="777" spans="1:11" x14ac:dyDescent="0.3">
      <c r="A777">
        <v>0.13309000000000001</v>
      </c>
      <c r="B777">
        <v>-1.05274</v>
      </c>
      <c r="C777">
        <v>-1.0476399999999999</v>
      </c>
      <c r="D777">
        <v>-1.04125</v>
      </c>
      <c r="E777">
        <v>-1.03653</v>
      </c>
      <c r="F777">
        <v>-1.0290900000000001</v>
      </c>
      <c r="G777">
        <v>-1.02451</v>
      </c>
      <c r="H777">
        <v>-1.0216000000000001</v>
      </c>
      <c r="I777">
        <v>-1.0171699999999999</v>
      </c>
      <c r="J777">
        <v>-1.0125900000000001</v>
      </c>
      <c r="K777">
        <v>-1.01092</v>
      </c>
    </row>
    <row r="778" spans="1:11" x14ac:dyDescent="0.3">
      <c r="A778">
        <v>0.13206999999999999</v>
      </c>
      <c r="B778">
        <v>-1.03796</v>
      </c>
      <c r="C778">
        <v>-1.03057</v>
      </c>
      <c r="D778">
        <v>-1.02356</v>
      </c>
      <c r="E778">
        <v>-1.0186500000000001</v>
      </c>
      <c r="F778">
        <v>-1.0112099999999999</v>
      </c>
      <c r="G778">
        <v>-1.0073000000000001</v>
      </c>
      <c r="H778">
        <v>-1.00267</v>
      </c>
      <c r="I778">
        <v>-1.0001</v>
      </c>
      <c r="J778">
        <v>-0.99609000000000003</v>
      </c>
      <c r="K778">
        <v>-0.99409000000000003</v>
      </c>
    </row>
    <row r="779" spans="1:11" x14ac:dyDescent="0.3">
      <c r="A779">
        <v>0.13113</v>
      </c>
      <c r="B779">
        <v>-1.0286599999999999</v>
      </c>
      <c r="C779">
        <v>-1.0211699999999999</v>
      </c>
      <c r="D779">
        <v>-1.0135000000000001</v>
      </c>
      <c r="E779">
        <v>-1.0081599999999999</v>
      </c>
      <c r="F779">
        <v>-1.0028600000000001</v>
      </c>
      <c r="G779">
        <v>-0.99614000000000003</v>
      </c>
      <c r="H779">
        <v>-0.99233000000000005</v>
      </c>
      <c r="I779">
        <v>-0.98970000000000002</v>
      </c>
      <c r="J779">
        <v>-0.98660000000000003</v>
      </c>
      <c r="K779">
        <v>-0.98350000000000004</v>
      </c>
    </row>
    <row r="780" spans="1:11" x14ac:dyDescent="0.3">
      <c r="A780">
        <v>0.13012000000000001</v>
      </c>
      <c r="B780">
        <v>-1.01569</v>
      </c>
      <c r="C780">
        <v>-1.01135</v>
      </c>
      <c r="D780">
        <v>-1.00458</v>
      </c>
      <c r="E780">
        <v>-0.99604999999999999</v>
      </c>
      <c r="F780">
        <v>-0.99341999999999997</v>
      </c>
      <c r="G780">
        <v>-0.98678999999999994</v>
      </c>
      <c r="H780">
        <v>-0.98284000000000005</v>
      </c>
      <c r="I780">
        <v>-0.97882999999999998</v>
      </c>
      <c r="J780">
        <v>-0.97858999999999996</v>
      </c>
      <c r="K780">
        <v>-0.97430000000000005</v>
      </c>
    </row>
    <row r="781" spans="1:11" x14ac:dyDescent="0.3">
      <c r="A781">
        <v>0.12909999999999999</v>
      </c>
      <c r="B781">
        <v>-1.00868</v>
      </c>
      <c r="C781">
        <v>-1.0044900000000001</v>
      </c>
      <c r="D781">
        <v>-0.99748000000000003</v>
      </c>
      <c r="E781">
        <v>-0.98975000000000002</v>
      </c>
      <c r="F781">
        <v>-0.98516999999999999</v>
      </c>
      <c r="G781">
        <v>-0.98207</v>
      </c>
      <c r="H781">
        <v>-0.97645000000000004</v>
      </c>
      <c r="I781">
        <v>-0.97382000000000002</v>
      </c>
      <c r="J781">
        <v>-0.97001000000000004</v>
      </c>
      <c r="K781">
        <v>-0.96762999999999999</v>
      </c>
    </row>
    <row r="782" spans="1:11" x14ac:dyDescent="0.3">
      <c r="A782">
        <v>0.12816</v>
      </c>
      <c r="B782">
        <v>-0.99480999999999997</v>
      </c>
      <c r="C782">
        <v>-0.98975000000000002</v>
      </c>
      <c r="D782">
        <v>-0.98150000000000004</v>
      </c>
      <c r="E782">
        <v>-0.97640000000000005</v>
      </c>
      <c r="F782">
        <v>-0.96909999999999996</v>
      </c>
      <c r="G782">
        <v>-0.96486000000000005</v>
      </c>
      <c r="H782">
        <v>-0.96399999999999997</v>
      </c>
      <c r="I782">
        <v>-0.95975999999999995</v>
      </c>
      <c r="J782">
        <v>-0.95599000000000001</v>
      </c>
      <c r="K782">
        <v>-0.95294000000000001</v>
      </c>
    </row>
    <row r="783" spans="1:11" x14ac:dyDescent="0.3">
      <c r="A783">
        <v>0.12715000000000001</v>
      </c>
      <c r="B783">
        <v>-0.98479000000000005</v>
      </c>
      <c r="C783">
        <v>-0.97548999999999997</v>
      </c>
      <c r="D783">
        <v>-0.96962999999999999</v>
      </c>
      <c r="E783">
        <v>-0.96548</v>
      </c>
      <c r="F783">
        <v>-0.95875999999999995</v>
      </c>
      <c r="G783">
        <v>-0.95528000000000002</v>
      </c>
      <c r="H783">
        <v>-0.9506</v>
      </c>
      <c r="I783">
        <v>-0.94593000000000005</v>
      </c>
      <c r="J783">
        <v>-0.94388000000000005</v>
      </c>
      <c r="K783">
        <v>-0.93967999999999996</v>
      </c>
    </row>
    <row r="784" spans="1:11" x14ac:dyDescent="0.3">
      <c r="A784">
        <v>0.12612999999999999</v>
      </c>
      <c r="B784">
        <v>-0.97435000000000005</v>
      </c>
      <c r="C784">
        <v>-0.96486000000000005</v>
      </c>
      <c r="D784">
        <v>-0.95879999999999999</v>
      </c>
      <c r="E784">
        <v>-0.95355999999999996</v>
      </c>
      <c r="F784">
        <v>-0.94711999999999996</v>
      </c>
      <c r="G784">
        <v>-0.94235000000000002</v>
      </c>
      <c r="H784">
        <v>-0.93877999999999995</v>
      </c>
      <c r="I784">
        <v>-0.93644000000000005</v>
      </c>
      <c r="J784">
        <v>-0.93139000000000005</v>
      </c>
      <c r="K784">
        <v>-0.93037999999999998</v>
      </c>
    </row>
    <row r="785" spans="1:11" x14ac:dyDescent="0.3">
      <c r="A785">
        <v>0.12520000000000001</v>
      </c>
      <c r="B785">
        <v>-0.96475999999999995</v>
      </c>
      <c r="C785">
        <v>-0.96065999999999996</v>
      </c>
      <c r="D785">
        <v>-0.95232000000000006</v>
      </c>
      <c r="E785">
        <v>-0.94359000000000004</v>
      </c>
      <c r="F785">
        <v>-0.94145000000000001</v>
      </c>
      <c r="G785">
        <v>-0.93506</v>
      </c>
      <c r="H785">
        <v>-0.93115000000000003</v>
      </c>
      <c r="I785">
        <v>-0.92752000000000001</v>
      </c>
      <c r="J785">
        <v>-0.92676000000000003</v>
      </c>
      <c r="K785">
        <v>-0.92366000000000004</v>
      </c>
    </row>
    <row r="786" spans="1:11" x14ac:dyDescent="0.3">
      <c r="A786">
        <v>0.12418</v>
      </c>
      <c r="B786">
        <v>-0.95150999999999997</v>
      </c>
      <c r="C786">
        <v>-0.94698000000000004</v>
      </c>
      <c r="D786">
        <v>-0.94077999999999995</v>
      </c>
      <c r="E786">
        <v>-0.93357999999999997</v>
      </c>
      <c r="F786">
        <v>-0.92952999999999997</v>
      </c>
      <c r="G786">
        <v>-0.92537999999999998</v>
      </c>
      <c r="H786">
        <v>-0.92132000000000003</v>
      </c>
      <c r="I786">
        <v>-0.91869999999999996</v>
      </c>
      <c r="J786">
        <v>-0.91554999999999997</v>
      </c>
      <c r="K786">
        <v>-0.91307000000000005</v>
      </c>
    </row>
    <row r="787" spans="1:11" x14ac:dyDescent="0.3">
      <c r="A787">
        <v>0.12316000000000001</v>
      </c>
      <c r="B787">
        <v>-0.94430999999999998</v>
      </c>
      <c r="C787">
        <v>-0.93901999999999997</v>
      </c>
      <c r="D787">
        <v>-0.93367</v>
      </c>
      <c r="E787">
        <v>-0.92752000000000001</v>
      </c>
      <c r="F787">
        <v>-0.92252000000000001</v>
      </c>
      <c r="G787">
        <v>-0.91879999999999995</v>
      </c>
      <c r="H787">
        <v>-0.91551000000000005</v>
      </c>
      <c r="I787">
        <v>-0.91125999999999996</v>
      </c>
      <c r="J787">
        <v>-0.90697000000000005</v>
      </c>
      <c r="K787">
        <v>-0.90420999999999996</v>
      </c>
    </row>
    <row r="788" spans="1:11" x14ac:dyDescent="0.3">
      <c r="A788">
        <v>0.12214999999999999</v>
      </c>
      <c r="B788">
        <v>-0.93220000000000003</v>
      </c>
      <c r="C788">
        <v>-0.92342000000000002</v>
      </c>
      <c r="D788">
        <v>-0.91779999999999995</v>
      </c>
      <c r="E788">
        <v>-0.91378999999999999</v>
      </c>
      <c r="F788">
        <v>-0.90673000000000004</v>
      </c>
      <c r="G788">
        <v>-0.90368000000000004</v>
      </c>
      <c r="H788">
        <v>-0.89881999999999995</v>
      </c>
      <c r="I788">
        <v>-0.89534000000000002</v>
      </c>
      <c r="J788">
        <v>-0.89290000000000003</v>
      </c>
      <c r="K788">
        <v>-0.89014000000000004</v>
      </c>
    </row>
    <row r="789" spans="1:11" x14ac:dyDescent="0.3">
      <c r="A789">
        <v>0.12121</v>
      </c>
      <c r="B789">
        <v>-0.92776000000000003</v>
      </c>
      <c r="C789">
        <v>-0.91856000000000004</v>
      </c>
      <c r="D789">
        <v>-0.91278999999999999</v>
      </c>
      <c r="E789">
        <v>-0.90788000000000002</v>
      </c>
      <c r="F789">
        <v>-0.90210999999999997</v>
      </c>
      <c r="G789">
        <v>-0.89671999999999996</v>
      </c>
      <c r="H789">
        <v>-0.89414000000000005</v>
      </c>
      <c r="I789">
        <v>-0.89027999999999996</v>
      </c>
      <c r="J789">
        <v>-0.88780000000000003</v>
      </c>
      <c r="K789">
        <v>-0.88485000000000003</v>
      </c>
    </row>
    <row r="790" spans="1:11" x14ac:dyDescent="0.3">
      <c r="A790">
        <v>0.1202</v>
      </c>
      <c r="B790">
        <v>-0.91532000000000002</v>
      </c>
      <c r="C790">
        <v>-0.90683000000000002</v>
      </c>
      <c r="D790">
        <v>-0.9002</v>
      </c>
      <c r="E790">
        <v>-0.89337999999999995</v>
      </c>
      <c r="F790">
        <v>-0.89066000000000001</v>
      </c>
      <c r="G790">
        <v>-0.88546999999999998</v>
      </c>
      <c r="H790">
        <v>-0.88227</v>
      </c>
      <c r="I790">
        <v>-0.87855000000000005</v>
      </c>
      <c r="J790">
        <v>-0.87717000000000001</v>
      </c>
      <c r="K790">
        <v>-0.87450000000000006</v>
      </c>
    </row>
    <row r="791" spans="1:11" x14ac:dyDescent="0.3">
      <c r="A791">
        <v>0.11917999999999999</v>
      </c>
      <c r="B791">
        <v>-0.90659000000000001</v>
      </c>
      <c r="C791">
        <v>-0.90334999999999999</v>
      </c>
      <c r="D791">
        <v>-0.89600000000000002</v>
      </c>
      <c r="E791">
        <v>-0.88856999999999997</v>
      </c>
      <c r="F791">
        <v>-0.88541999999999998</v>
      </c>
      <c r="G791">
        <v>-0.88222</v>
      </c>
      <c r="H791">
        <v>-0.87731000000000003</v>
      </c>
      <c r="I791">
        <v>-0.87307000000000001</v>
      </c>
      <c r="J791">
        <v>-0.87126000000000003</v>
      </c>
      <c r="K791">
        <v>-0.86948999999999999</v>
      </c>
    </row>
    <row r="792" spans="1:11" x14ac:dyDescent="0.3">
      <c r="A792">
        <v>0.11824</v>
      </c>
      <c r="B792">
        <v>-0.90049000000000001</v>
      </c>
      <c r="C792">
        <v>-0.89400000000000002</v>
      </c>
      <c r="D792">
        <v>-0.88809000000000005</v>
      </c>
      <c r="E792">
        <v>-0.88107999999999997</v>
      </c>
      <c r="F792">
        <v>-0.87855000000000005</v>
      </c>
      <c r="G792">
        <v>-0.87417</v>
      </c>
      <c r="H792">
        <v>-0.87063999999999997</v>
      </c>
      <c r="I792">
        <v>-0.86624999999999996</v>
      </c>
      <c r="J792">
        <v>-0.86324999999999996</v>
      </c>
      <c r="K792">
        <v>-0.86067000000000005</v>
      </c>
    </row>
    <row r="793" spans="1:11" x14ac:dyDescent="0.3">
      <c r="A793">
        <v>0.11723</v>
      </c>
      <c r="B793">
        <v>-0.88909000000000005</v>
      </c>
      <c r="C793">
        <v>-0.88060000000000005</v>
      </c>
      <c r="D793">
        <v>-0.87368999999999997</v>
      </c>
      <c r="E793">
        <v>-0.87134999999999996</v>
      </c>
      <c r="F793">
        <v>-0.86367000000000005</v>
      </c>
      <c r="G793">
        <v>-0.86114999999999997</v>
      </c>
      <c r="H793">
        <v>-0.85733000000000004</v>
      </c>
      <c r="I793">
        <v>-0.85465999999999998</v>
      </c>
      <c r="J793">
        <v>-0.85113000000000005</v>
      </c>
      <c r="K793">
        <v>-0.84802999999999995</v>
      </c>
    </row>
    <row r="794" spans="1:11" x14ac:dyDescent="0.3">
      <c r="A794">
        <v>0.11620999999999999</v>
      </c>
      <c r="B794">
        <v>-0.87983999999999996</v>
      </c>
      <c r="C794">
        <v>-0.86882000000000004</v>
      </c>
      <c r="D794">
        <v>-0.86319999999999997</v>
      </c>
      <c r="E794">
        <v>-0.86072000000000004</v>
      </c>
      <c r="F794">
        <v>-0.8538</v>
      </c>
      <c r="G794">
        <v>-0.85018000000000005</v>
      </c>
      <c r="H794">
        <v>-0.84675</v>
      </c>
      <c r="I794">
        <v>-0.84292999999999996</v>
      </c>
      <c r="J794">
        <v>-0.83979000000000004</v>
      </c>
      <c r="K794">
        <v>-0.83731</v>
      </c>
    </row>
    <row r="795" spans="1:11" x14ac:dyDescent="0.3">
      <c r="A795">
        <v>0.11527</v>
      </c>
      <c r="B795">
        <v>-0.87139999999999995</v>
      </c>
      <c r="C795">
        <v>-0.86304999999999998</v>
      </c>
      <c r="D795">
        <v>-0.85685999999999996</v>
      </c>
      <c r="E795">
        <v>-0.85155999999999998</v>
      </c>
      <c r="F795">
        <v>-0.84894000000000003</v>
      </c>
      <c r="G795">
        <v>-0.84240999999999999</v>
      </c>
      <c r="H795">
        <v>-0.83874000000000004</v>
      </c>
      <c r="I795">
        <v>-0.83577999999999997</v>
      </c>
      <c r="J795">
        <v>-0.83501999999999998</v>
      </c>
      <c r="K795">
        <v>-0.83091999999999999</v>
      </c>
    </row>
    <row r="796" spans="1:11" x14ac:dyDescent="0.3">
      <c r="A796">
        <v>0.11426</v>
      </c>
      <c r="B796">
        <v>-0.86104999999999998</v>
      </c>
      <c r="C796">
        <v>-0.85480999999999996</v>
      </c>
      <c r="D796">
        <v>-0.8498</v>
      </c>
      <c r="E796">
        <v>-0.84174000000000004</v>
      </c>
      <c r="F796">
        <v>-0.83958999999999995</v>
      </c>
      <c r="G796">
        <v>-0.83553999999999995</v>
      </c>
      <c r="H796">
        <v>-0.83033999999999997</v>
      </c>
      <c r="I796">
        <v>-0.82933999999999997</v>
      </c>
      <c r="J796">
        <v>-0.82623999999999997</v>
      </c>
      <c r="K796">
        <v>-0.82467000000000001</v>
      </c>
    </row>
    <row r="797" spans="1:11" x14ac:dyDescent="0.3">
      <c r="A797">
        <v>0.11323999999999999</v>
      </c>
      <c r="B797">
        <v>-0.85767000000000004</v>
      </c>
      <c r="C797">
        <v>-0.85189999999999999</v>
      </c>
      <c r="D797">
        <v>-0.84675</v>
      </c>
      <c r="E797">
        <v>-0.83974000000000004</v>
      </c>
      <c r="F797">
        <v>-0.83677999999999997</v>
      </c>
      <c r="G797">
        <v>-0.83348999999999995</v>
      </c>
      <c r="H797">
        <v>-0.82943999999999996</v>
      </c>
      <c r="I797">
        <v>-0.82728999999999997</v>
      </c>
      <c r="J797">
        <v>-0.82294999999999996</v>
      </c>
      <c r="K797">
        <v>-0.82071000000000005</v>
      </c>
    </row>
    <row r="798" spans="1:11" x14ac:dyDescent="0.3">
      <c r="A798">
        <v>0.1123</v>
      </c>
      <c r="B798">
        <v>-0.84355000000000002</v>
      </c>
      <c r="C798">
        <v>-0.83492</v>
      </c>
      <c r="D798">
        <v>-0.82962999999999998</v>
      </c>
      <c r="E798">
        <v>-0.82633999999999996</v>
      </c>
      <c r="F798">
        <v>-0.82003999999999999</v>
      </c>
      <c r="G798">
        <v>-0.81642000000000003</v>
      </c>
      <c r="H798">
        <v>-0.81364999999999998</v>
      </c>
      <c r="I798">
        <v>-0.81035999999999997</v>
      </c>
      <c r="J798">
        <v>-0.80679000000000001</v>
      </c>
      <c r="K798">
        <v>-0.80469000000000002</v>
      </c>
    </row>
    <row r="799" spans="1:11" x14ac:dyDescent="0.3">
      <c r="A799">
        <v>0.11129</v>
      </c>
      <c r="B799">
        <v>-0.84001999999999999</v>
      </c>
      <c r="C799">
        <v>-0.82952999999999999</v>
      </c>
      <c r="D799">
        <v>-0.82372000000000001</v>
      </c>
      <c r="E799">
        <v>-0.82008999999999999</v>
      </c>
      <c r="F799">
        <v>-0.81355999999999995</v>
      </c>
      <c r="G799">
        <v>-0.81093999999999999</v>
      </c>
      <c r="H799">
        <v>-0.80817000000000005</v>
      </c>
      <c r="I799">
        <v>-0.80325999999999997</v>
      </c>
      <c r="J799">
        <v>-0.80196999999999996</v>
      </c>
      <c r="K799">
        <v>-0.79796999999999996</v>
      </c>
    </row>
    <row r="800" spans="1:11" x14ac:dyDescent="0.3">
      <c r="A800">
        <v>0.11027000000000001</v>
      </c>
      <c r="B800">
        <v>-0.83257999999999999</v>
      </c>
      <c r="C800">
        <v>-0.82186000000000003</v>
      </c>
      <c r="D800">
        <v>-0.81598999999999999</v>
      </c>
      <c r="E800">
        <v>-0.81150999999999995</v>
      </c>
      <c r="F800">
        <v>-0.80703000000000003</v>
      </c>
      <c r="G800">
        <v>-0.80249999999999999</v>
      </c>
      <c r="H800">
        <v>-0.79825000000000002</v>
      </c>
      <c r="I800">
        <v>-0.79657999999999995</v>
      </c>
      <c r="J800">
        <v>-0.79405999999999999</v>
      </c>
      <c r="K800">
        <v>-0.79115000000000002</v>
      </c>
    </row>
    <row r="801" spans="1:11" x14ac:dyDescent="0.3">
      <c r="A801">
        <v>0.10926</v>
      </c>
      <c r="B801">
        <v>-0.82472000000000001</v>
      </c>
      <c r="C801">
        <v>-0.81833</v>
      </c>
      <c r="D801">
        <v>-0.81169999999999998</v>
      </c>
      <c r="E801">
        <v>-0.80415999999999999</v>
      </c>
      <c r="F801">
        <v>-0.80235000000000001</v>
      </c>
      <c r="G801">
        <v>-0.79810999999999999</v>
      </c>
      <c r="H801">
        <v>-0.79434000000000005</v>
      </c>
      <c r="I801">
        <v>-0.79057999999999995</v>
      </c>
      <c r="J801">
        <v>-0.79081000000000001</v>
      </c>
      <c r="K801">
        <v>-0.78742999999999996</v>
      </c>
    </row>
    <row r="802" spans="1:11" x14ac:dyDescent="0.3">
      <c r="A802">
        <v>0.10832</v>
      </c>
      <c r="B802">
        <v>-0.81679999999999997</v>
      </c>
      <c r="C802">
        <v>-0.81050999999999995</v>
      </c>
      <c r="D802">
        <v>-0.80588000000000004</v>
      </c>
      <c r="E802">
        <v>-0.79854000000000003</v>
      </c>
      <c r="F802">
        <v>-0.79571999999999998</v>
      </c>
      <c r="G802">
        <v>-0.79171999999999998</v>
      </c>
      <c r="H802">
        <v>-0.78861999999999999</v>
      </c>
      <c r="I802">
        <v>-0.78637999999999997</v>
      </c>
      <c r="J802">
        <v>-0.78290000000000004</v>
      </c>
      <c r="K802">
        <v>-0.78122999999999998</v>
      </c>
    </row>
    <row r="803" spans="1:11" x14ac:dyDescent="0.3">
      <c r="A803">
        <v>0.10731</v>
      </c>
      <c r="B803">
        <v>-0.80774000000000001</v>
      </c>
      <c r="C803">
        <v>-0.79996999999999996</v>
      </c>
      <c r="D803">
        <v>-0.79315000000000002</v>
      </c>
      <c r="E803">
        <v>-0.78924000000000005</v>
      </c>
      <c r="F803">
        <v>-0.78500000000000003</v>
      </c>
      <c r="G803">
        <v>-0.78127999999999997</v>
      </c>
      <c r="H803">
        <v>-0.77888999999999997</v>
      </c>
      <c r="I803">
        <v>-0.77559999999999996</v>
      </c>
      <c r="J803">
        <v>-0.77283999999999997</v>
      </c>
      <c r="K803">
        <v>-0.76959</v>
      </c>
    </row>
    <row r="804" spans="1:11" x14ac:dyDescent="0.3">
      <c r="A804">
        <v>0.10629</v>
      </c>
      <c r="B804">
        <v>-0.80178000000000005</v>
      </c>
      <c r="C804">
        <v>-0.78981000000000001</v>
      </c>
      <c r="D804">
        <v>-0.78466000000000002</v>
      </c>
      <c r="E804">
        <v>-0.78256000000000003</v>
      </c>
      <c r="F804">
        <v>-0.77473999999999998</v>
      </c>
      <c r="G804">
        <v>-0.77398</v>
      </c>
      <c r="H804">
        <v>-0.76959</v>
      </c>
      <c r="I804">
        <v>-0.76683000000000001</v>
      </c>
      <c r="J804">
        <v>-0.76292000000000004</v>
      </c>
      <c r="K804">
        <v>-0.76049</v>
      </c>
    </row>
    <row r="805" spans="1:11" x14ac:dyDescent="0.3">
      <c r="A805">
        <v>0.10535</v>
      </c>
      <c r="B805">
        <v>-0.79644000000000004</v>
      </c>
      <c r="C805">
        <v>-0.78624000000000005</v>
      </c>
      <c r="D805">
        <v>-0.78090000000000004</v>
      </c>
      <c r="E805">
        <v>-0.77641000000000004</v>
      </c>
      <c r="F805">
        <v>-0.77225999999999995</v>
      </c>
      <c r="G805">
        <v>-0.76854999999999996</v>
      </c>
      <c r="H805">
        <v>-0.76368000000000003</v>
      </c>
      <c r="I805">
        <v>-0.76149</v>
      </c>
      <c r="J805">
        <v>-0.75949</v>
      </c>
      <c r="K805">
        <v>-0.75719999999999998</v>
      </c>
    </row>
    <row r="806" spans="1:11" x14ac:dyDescent="0.3">
      <c r="A806">
        <v>0.10434</v>
      </c>
      <c r="B806">
        <v>-0.78527999999999998</v>
      </c>
      <c r="C806">
        <v>-0.77803</v>
      </c>
      <c r="D806">
        <v>-0.77125999999999995</v>
      </c>
      <c r="E806">
        <v>-0.76554</v>
      </c>
      <c r="F806">
        <v>-0.76339999999999997</v>
      </c>
      <c r="G806">
        <v>-0.75748000000000004</v>
      </c>
      <c r="H806">
        <v>-0.75485999999999998</v>
      </c>
      <c r="I806">
        <v>-0.75333000000000006</v>
      </c>
      <c r="J806">
        <v>-0.74980999999999998</v>
      </c>
      <c r="K806">
        <v>-0.74927999999999995</v>
      </c>
    </row>
    <row r="807" spans="1:11" x14ac:dyDescent="0.3">
      <c r="A807">
        <v>0.10332</v>
      </c>
      <c r="B807">
        <v>-0.78012999999999999</v>
      </c>
      <c r="C807">
        <v>-0.77478999999999998</v>
      </c>
      <c r="D807">
        <v>-0.76868999999999998</v>
      </c>
      <c r="E807">
        <v>-0.76092000000000004</v>
      </c>
      <c r="F807">
        <v>-0.7591</v>
      </c>
      <c r="G807">
        <v>-0.75595999999999997</v>
      </c>
      <c r="H807">
        <v>-0.75190000000000001</v>
      </c>
      <c r="I807">
        <v>-0.75009000000000003</v>
      </c>
      <c r="J807">
        <v>-0.74761</v>
      </c>
      <c r="K807">
        <v>-0.74504000000000004</v>
      </c>
    </row>
    <row r="808" spans="1:11" x14ac:dyDescent="0.3">
      <c r="A808">
        <v>0.10238</v>
      </c>
      <c r="B808">
        <v>-0.77098</v>
      </c>
      <c r="C808">
        <v>-0.76315999999999995</v>
      </c>
      <c r="D808">
        <v>-0.75753000000000004</v>
      </c>
      <c r="E808">
        <v>-0.75270999999999999</v>
      </c>
      <c r="F808">
        <v>-0.74895</v>
      </c>
      <c r="G808">
        <v>-0.74709000000000003</v>
      </c>
      <c r="H808">
        <v>-0.74317999999999995</v>
      </c>
      <c r="I808">
        <v>-0.74236999999999997</v>
      </c>
      <c r="J808">
        <v>-0.73784000000000005</v>
      </c>
      <c r="K808">
        <v>-0.73587999999999998</v>
      </c>
    </row>
    <row r="809" spans="1:11" x14ac:dyDescent="0.3">
      <c r="A809">
        <v>0.10137</v>
      </c>
      <c r="B809">
        <v>-0.76897000000000004</v>
      </c>
      <c r="C809">
        <v>-0.75653000000000004</v>
      </c>
      <c r="D809">
        <v>-0.75243000000000004</v>
      </c>
      <c r="E809">
        <v>-0.74914000000000003</v>
      </c>
      <c r="F809">
        <v>-0.74289000000000005</v>
      </c>
      <c r="G809">
        <v>-0.74270000000000003</v>
      </c>
      <c r="H809">
        <v>-0.73768999999999996</v>
      </c>
      <c r="I809">
        <v>-0.73355000000000004</v>
      </c>
      <c r="J809">
        <v>-0.73153999999999997</v>
      </c>
      <c r="K809">
        <v>-0.72858999999999996</v>
      </c>
    </row>
    <row r="810" spans="1:11" x14ac:dyDescent="0.3">
      <c r="A810">
        <v>0.10034999999999999</v>
      </c>
      <c r="B810">
        <v>-0.76139000000000001</v>
      </c>
      <c r="C810">
        <v>-0.74875999999999998</v>
      </c>
      <c r="D810">
        <v>-0.74322999999999995</v>
      </c>
      <c r="E810">
        <v>-0.73997999999999997</v>
      </c>
      <c r="F810">
        <v>-0.73573999999999995</v>
      </c>
      <c r="G810">
        <v>-0.73177999999999999</v>
      </c>
      <c r="H810">
        <v>-0.72801000000000005</v>
      </c>
      <c r="I810">
        <v>-0.72648999999999997</v>
      </c>
      <c r="J810">
        <v>-0.72387000000000001</v>
      </c>
      <c r="K810">
        <v>-0.72014999999999996</v>
      </c>
    </row>
    <row r="811" spans="1:11" x14ac:dyDescent="0.3">
      <c r="A811">
        <v>9.9339999999999998E-2</v>
      </c>
      <c r="B811">
        <v>-0.75671999999999995</v>
      </c>
      <c r="C811">
        <v>-0.74507999999999996</v>
      </c>
      <c r="D811">
        <v>-0.73907999999999996</v>
      </c>
      <c r="E811">
        <v>-0.73468999999999995</v>
      </c>
      <c r="F811">
        <v>-0.73187999999999998</v>
      </c>
      <c r="G811">
        <v>-0.72614999999999996</v>
      </c>
      <c r="H811">
        <v>-0.72372000000000003</v>
      </c>
      <c r="I811">
        <v>-0.72077000000000002</v>
      </c>
      <c r="J811">
        <v>-0.72</v>
      </c>
      <c r="K811">
        <v>-0.71714</v>
      </c>
    </row>
    <row r="812" spans="1:11" x14ac:dyDescent="0.3">
      <c r="A812">
        <v>9.8400000000000001E-2</v>
      </c>
      <c r="B812">
        <v>-0.74809000000000003</v>
      </c>
      <c r="C812">
        <v>-0.73965000000000003</v>
      </c>
      <c r="D812">
        <v>-0.73502000000000001</v>
      </c>
      <c r="E812">
        <v>-0.72772999999999999</v>
      </c>
      <c r="F812">
        <v>-0.72519999999999996</v>
      </c>
      <c r="G812">
        <v>-0.72204999999999997</v>
      </c>
      <c r="H812">
        <v>-0.71914</v>
      </c>
      <c r="I812">
        <v>-0.71662000000000003</v>
      </c>
      <c r="J812">
        <v>-0.71452000000000004</v>
      </c>
      <c r="K812">
        <v>-0.71209</v>
      </c>
    </row>
    <row r="813" spans="1:11" x14ac:dyDescent="0.3">
      <c r="A813">
        <v>9.7379999999999994E-2</v>
      </c>
      <c r="B813">
        <v>-0.74199000000000004</v>
      </c>
      <c r="C813">
        <v>-0.73263999999999996</v>
      </c>
      <c r="D813">
        <v>-0.72782000000000002</v>
      </c>
      <c r="E813">
        <v>-0.72285999999999995</v>
      </c>
      <c r="F813">
        <v>-0.71894999999999998</v>
      </c>
      <c r="G813">
        <v>-0.71657000000000004</v>
      </c>
      <c r="H813">
        <v>-0.71418999999999999</v>
      </c>
      <c r="I813">
        <v>-0.71160999999999996</v>
      </c>
      <c r="J813">
        <v>-0.70831999999999995</v>
      </c>
      <c r="K813">
        <v>-0.70574999999999999</v>
      </c>
    </row>
    <row r="814" spans="1:11" x14ac:dyDescent="0.3">
      <c r="A814">
        <v>9.6369999999999997E-2</v>
      </c>
      <c r="B814">
        <v>-0.73392999999999997</v>
      </c>
      <c r="C814">
        <v>-0.72223999999999999</v>
      </c>
      <c r="D814">
        <v>-0.71614</v>
      </c>
      <c r="E814">
        <v>-0.71409</v>
      </c>
      <c r="F814">
        <v>-0.70808000000000004</v>
      </c>
      <c r="G814">
        <v>-0.70740999999999998</v>
      </c>
      <c r="H814">
        <v>-0.70455000000000001</v>
      </c>
      <c r="I814">
        <v>-0.69921</v>
      </c>
      <c r="J814">
        <v>-0.69664000000000004</v>
      </c>
      <c r="K814">
        <v>-0.69420999999999999</v>
      </c>
    </row>
    <row r="815" spans="1:11" x14ac:dyDescent="0.3">
      <c r="A815">
        <v>9.5430000000000001E-2</v>
      </c>
      <c r="B815">
        <v>-0.73048999999999997</v>
      </c>
      <c r="C815">
        <v>-0.71670999999999996</v>
      </c>
      <c r="D815">
        <v>-0.70984999999999998</v>
      </c>
      <c r="E815">
        <v>-0.70879999999999999</v>
      </c>
      <c r="F815">
        <v>-0.70330999999999999</v>
      </c>
      <c r="G815">
        <v>-0.69925999999999999</v>
      </c>
      <c r="H815">
        <v>-0.69664000000000004</v>
      </c>
      <c r="I815">
        <v>-0.69286999999999999</v>
      </c>
      <c r="J815">
        <v>-0.69081999999999999</v>
      </c>
      <c r="K815">
        <v>-0.68838999999999995</v>
      </c>
    </row>
    <row r="816" spans="1:11" x14ac:dyDescent="0.3">
      <c r="A816">
        <v>9.4409999999999994E-2</v>
      </c>
      <c r="B816">
        <v>-0.72406000000000004</v>
      </c>
      <c r="C816">
        <v>-0.71118000000000003</v>
      </c>
      <c r="D816">
        <v>-0.70535999999999999</v>
      </c>
      <c r="E816">
        <v>-0.70079000000000002</v>
      </c>
      <c r="F816">
        <v>-0.69877999999999996</v>
      </c>
      <c r="G816">
        <v>-0.69335000000000002</v>
      </c>
      <c r="H816">
        <v>-0.69120000000000004</v>
      </c>
      <c r="I816">
        <v>-0.68738999999999995</v>
      </c>
      <c r="J816">
        <v>-0.68720000000000003</v>
      </c>
      <c r="K816">
        <v>-0.68413999999999997</v>
      </c>
    </row>
    <row r="817" spans="1:11" x14ac:dyDescent="0.3">
      <c r="A817">
        <v>9.3399999999999997E-2</v>
      </c>
      <c r="B817">
        <v>-0.71709000000000001</v>
      </c>
      <c r="C817">
        <v>-0.70760999999999996</v>
      </c>
      <c r="D817">
        <v>-0.70211999999999997</v>
      </c>
      <c r="E817">
        <v>-0.69501999999999997</v>
      </c>
      <c r="F817">
        <v>-0.69491999999999998</v>
      </c>
      <c r="G817">
        <v>-0.68910000000000005</v>
      </c>
      <c r="H817">
        <v>-0.68681000000000003</v>
      </c>
      <c r="I817">
        <v>-0.68518999999999997</v>
      </c>
      <c r="J817">
        <v>-0.68347999999999998</v>
      </c>
      <c r="K817">
        <v>-0.68081000000000003</v>
      </c>
    </row>
    <row r="818" spans="1:11" x14ac:dyDescent="0.3">
      <c r="A818">
        <v>9.2460000000000001E-2</v>
      </c>
      <c r="B818">
        <v>-0.70760999999999996</v>
      </c>
      <c r="C818">
        <v>-0.69945000000000002</v>
      </c>
      <c r="D818">
        <v>-0.69316</v>
      </c>
      <c r="E818">
        <v>-0.68815000000000004</v>
      </c>
      <c r="F818">
        <v>-0.68557999999999997</v>
      </c>
      <c r="G818">
        <v>-0.68347999999999998</v>
      </c>
      <c r="H818">
        <v>-0.68</v>
      </c>
      <c r="I818">
        <v>-0.67771000000000003</v>
      </c>
      <c r="J818">
        <v>-0.67469999999999997</v>
      </c>
      <c r="K818">
        <v>-0.67245999999999995</v>
      </c>
    </row>
    <row r="819" spans="1:11" x14ac:dyDescent="0.3">
      <c r="A819">
        <v>9.1450000000000004E-2</v>
      </c>
      <c r="B819">
        <v>-0.70421999999999996</v>
      </c>
      <c r="C819">
        <v>-0.69267999999999996</v>
      </c>
      <c r="D819">
        <v>-0.68944000000000005</v>
      </c>
      <c r="E819">
        <v>-0.68447999999999998</v>
      </c>
      <c r="F819">
        <v>-0.67981000000000003</v>
      </c>
      <c r="G819">
        <v>-0.67932999999999999</v>
      </c>
      <c r="H819">
        <v>-0.67493999999999998</v>
      </c>
      <c r="I819">
        <v>-0.67145999999999995</v>
      </c>
      <c r="J819">
        <v>-0.66898000000000002</v>
      </c>
      <c r="K819">
        <v>-0.66664000000000001</v>
      </c>
    </row>
    <row r="820" spans="1:11" x14ac:dyDescent="0.3">
      <c r="A820">
        <v>9.0429999999999996E-2</v>
      </c>
      <c r="B820">
        <v>-0.70016999999999996</v>
      </c>
      <c r="C820">
        <v>-0.68676999999999999</v>
      </c>
      <c r="D820">
        <v>-0.67932999999999999</v>
      </c>
      <c r="E820">
        <v>-0.67784999999999995</v>
      </c>
      <c r="F820">
        <v>-0.67093999999999998</v>
      </c>
      <c r="G820">
        <v>-0.67017000000000004</v>
      </c>
      <c r="H820">
        <v>-0.66583000000000003</v>
      </c>
      <c r="I820">
        <v>-0.66344999999999998</v>
      </c>
      <c r="J820">
        <v>-0.66059000000000001</v>
      </c>
      <c r="K820">
        <v>-0.65797000000000005</v>
      </c>
    </row>
    <row r="821" spans="1:11" x14ac:dyDescent="0.3">
      <c r="A821">
        <v>8.949E-2</v>
      </c>
      <c r="B821">
        <v>-0.69835000000000003</v>
      </c>
      <c r="C821">
        <v>-0.68437999999999999</v>
      </c>
      <c r="D821">
        <v>-0.67808999999999997</v>
      </c>
      <c r="E821">
        <v>-0.67469999999999997</v>
      </c>
      <c r="F821">
        <v>-0.67079</v>
      </c>
      <c r="G821">
        <v>-0.66593000000000002</v>
      </c>
      <c r="H821">
        <v>-0.66383000000000003</v>
      </c>
      <c r="I821">
        <v>-0.66064000000000001</v>
      </c>
      <c r="J821">
        <v>-0.65878000000000003</v>
      </c>
      <c r="K821">
        <v>-0.65754000000000001</v>
      </c>
    </row>
    <row r="822" spans="1:11" x14ac:dyDescent="0.3">
      <c r="A822">
        <v>8.8480000000000003E-2</v>
      </c>
      <c r="B822">
        <v>-0.68728999999999996</v>
      </c>
      <c r="C822">
        <v>-0.67674999999999996</v>
      </c>
      <c r="D822">
        <v>-0.67040999999999995</v>
      </c>
      <c r="E822">
        <v>-0.66478000000000004</v>
      </c>
      <c r="F822">
        <v>-0.66407000000000005</v>
      </c>
      <c r="G822">
        <v>-0.6573</v>
      </c>
      <c r="H822">
        <v>-0.65639000000000003</v>
      </c>
      <c r="I822">
        <v>-0.65463000000000005</v>
      </c>
      <c r="J822">
        <v>-0.65229000000000004</v>
      </c>
      <c r="K822">
        <v>-0.65037999999999996</v>
      </c>
    </row>
    <row r="823" spans="1:11" x14ac:dyDescent="0.3">
      <c r="A823">
        <v>8.7459999999999996E-2</v>
      </c>
      <c r="B823">
        <v>-0.68095000000000006</v>
      </c>
      <c r="C823">
        <v>-0.67237000000000002</v>
      </c>
      <c r="D823">
        <v>-0.66678999999999999</v>
      </c>
      <c r="E823">
        <v>-0.66020999999999996</v>
      </c>
      <c r="F823">
        <v>-0.65805999999999998</v>
      </c>
      <c r="G823">
        <v>-0.65449000000000002</v>
      </c>
      <c r="H823">
        <v>-0.6522</v>
      </c>
      <c r="I823">
        <v>-0.64981</v>
      </c>
      <c r="J823">
        <v>-0.64642999999999995</v>
      </c>
      <c r="K823">
        <v>-0.64490000000000003</v>
      </c>
    </row>
    <row r="824" spans="1:11" x14ac:dyDescent="0.3">
      <c r="A824">
        <v>8.6449999999999999E-2</v>
      </c>
      <c r="B824">
        <v>-0.67689999999999995</v>
      </c>
      <c r="C824">
        <v>-0.66598000000000002</v>
      </c>
      <c r="D824">
        <v>-0.66010999999999997</v>
      </c>
      <c r="E824">
        <v>-0.65620000000000001</v>
      </c>
      <c r="F824">
        <v>-0.65161999999999998</v>
      </c>
      <c r="G824">
        <v>-0.64976</v>
      </c>
      <c r="H824">
        <v>-0.64685999999999999</v>
      </c>
      <c r="I824">
        <v>-0.64446999999999999</v>
      </c>
      <c r="J824">
        <v>-0.64046999999999998</v>
      </c>
      <c r="K824">
        <v>-0.63841999999999999</v>
      </c>
    </row>
    <row r="825" spans="1:11" x14ac:dyDescent="0.3">
      <c r="A825">
        <v>8.5510000000000003E-2</v>
      </c>
      <c r="B825">
        <v>-0.67342000000000002</v>
      </c>
      <c r="C825">
        <v>-0.65820000000000001</v>
      </c>
      <c r="D825">
        <v>-0.65371999999999997</v>
      </c>
      <c r="E825">
        <v>-0.65195999999999998</v>
      </c>
      <c r="F825">
        <v>-0.64456999999999998</v>
      </c>
      <c r="G825">
        <v>-0.64366000000000001</v>
      </c>
      <c r="H825">
        <v>-0.63898999999999995</v>
      </c>
      <c r="I825">
        <v>-0.63636999999999999</v>
      </c>
      <c r="J825">
        <v>-0.63354999999999995</v>
      </c>
      <c r="K825">
        <v>-0.63144999999999996</v>
      </c>
    </row>
    <row r="826" spans="1:11" x14ac:dyDescent="0.3">
      <c r="A826">
        <v>8.4489999999999996E-2</v>
      </c>
      <c r="B826">
        <v>-0.66951000000000005</v>
      </c>
      <c r="C826">
        <v>-0.6532</v>
      </c>
      <c r="D826">
        <v>-0.64795000000000003</v>
      </c>
      <c r="E826">
        <v>-0.64419000000000004</v>
      </c>
      <c r="F826">
        <v>-0.63898999999999995</v>
      </c>
      <c r="G826">
        <v>-0.63527</v>
      </c>
      <c r="H826">
        <v>-0.63226000000000004</v>
      </c>
      <c r="I826">
        <v>-0.62978999999999996</v>
      </c>
      <c r="J826">
        <v>-0.62992999999999999</v>
      </c>
      <c r="K826">
        <v>-0.62597000000000003</v>
      </c>
    </row>
    <row r="827" spans="1:11" x14ac:dyDescent="0.3">
      <c r="A827">
        <v>8.3479999999999999E-2</v>
      </c>
      <c r="B827">
        <v>-0.66254000000000002</v>
      </c>
      <c r="C827">
        <v>-0.64953000000000005</v>
      </c>
      <c r="D827">
        <v>-0.64422999999999997</v>
      </c>
      <c r="E827">
        <v>-0.63861000000000001</v>
      </c>
      <c r="F827">
        <v>-0.63651000000000002</v>
      </c>
      <c r="G827">
        <v>-0.63044999999999995</v>
      </c>
      <c r="H827">
        <v>-0.62844999999999995</v>
      </c>
      <c r="I827">
        <v>-0.62621000000000004</v>
      </c>
      <c r="J827">
        <v>-0.62448999999999999</v>
      </c>
      <c r="K827">
        <v>-0.62348999999999999</v>
      </c>
    </row>
    <row r="828" spans="1:11" x14ac:dyDescent="0.3">
      <c r="A828">
        <v>8.2540000000000002E-2</v>
      </c>
      <c r="B828">
        <v>-0.65429000000000004</v>
      </c>
      <c r="C828">
        <v>-0.64385000000000003</v>
      </c>
      <c r="D828">
        <v>-0.63932</v>
      </c>
      <c r="E828">
        <v>-0.63078999999999996</v>
      </c>
      <c r="F828">
        <v>-0.62921000000000005</v>
      </c>
      <c r="G828">
        <v>-0.62587000000000004</v>
      </c>
      <c r="H828">
        <v>-0.62368000000000001</v>
      </c>
      <c r="I828">
        <v>-0.62105999999999995</v>
      </c>
      <c r="J828">
        <v>-0.61887000000000003</v>
      </c>
      <c r="K828">
        <v>-0.61714999999999998</v>
      </c>
    </row>
    <row r="829" spans="1:11" x14ac:dyDescent="0.3">
      <c r="A829">
        <v>8.1519999999999995E-2</v>
      </c>
      <c r="B829">
        <v>-0.65400999999999998</v>
      </c>
      <c r="C829">
        <v>-0.64237</v>
      </c>
      <c r="D829">
        <v>-0.63646000000000003</v>
      </c>
      <c r="E829">
        <v>-0.63154999999999994</v>
      </c>
      <c r="F829">
        <v>-0.62821000000000005</v>
      </c>
      <c r="G829">
        <v>-0.62553999999999998</v>
      </c>
      <c r="H829">
        <v>-0.62363000000000002</v>
      </c>
      <c r="I829">
        <v>-0.62039</v>
      </c>
      <c r="J829">
        <v>-0.61743000000000003</v>
      </c>
      <c r="K829">
        <v>-0.61504999999999999</v>
      </c>
    </row>
    <row r="830" spans="1:11" x14ac:dyDescent="0.3">
      <c r="A830">
        <v>8.0509999999999998E-2</v>
      </c>
      <c r="B830">
        <v>-0.64619000000000004</v>
      </c>
      <c r="C830">
        <v>-0.63102000000000003</v>
      </c>
      <c r="D830">
        <v>-0.62483</v>
      </c>
      <c r="E830">
        <v>-0.62329999999999997</v>
      </c>
      <c r="F830">
        <v>-0.61767000000000005</v>
      </c>
      <c r="G830">
        <v>-0.61604999999999999</v>
      </c>
      <c r="H830">
        <v>-0.61243000000000003</v>
      </c>
      <c r="I830">
        <v>-0.6089</v>
      </c>
      <c r="J830">
        <v>-0.60631999999999997</v>
      </c>
      <c r="K830">
        <v>-0.60404000000000002</v>
      </c>
    </row>
    <row r="831" spans="1:11" x14ac:dyDescent="0.3">
      <c r="A831">
        <v>7.9570000000000002E-2</v>
      </c>
      <c r="B831">
        <v>-0.64432999999999996</v>
      </c>
      <c r="C831">
        <v>-0.62883</v>
      </c>
      <c r="D831">
        <v>-0.62273000000000001</v>
      </c>
      <c r="E831">
        <v>-0.61968000000000001</v>
      </c>
      <c r="F831">
        <v>-0.61504999999999999</v>
      </c>
      <c r="G831">
        <v>-0.61156999999999995</v>
      </c>
      <c r="H831">
        <v>-0.6079</v>
      </c>
      <c r="I831">
        <v>-0.60623000000000005</v>
      </c>
      <c r="J831">
        <v>-0.60412999999999994</v>
      </c>
      <c r="K831">
        <v>-0.60136999999999996</v>
      </c>
    </row>
    <row r="832" spans="1:11" x14ac:dyDescent="0.3">
      <c r="A832">
        <v>7.8560000000000005E-2</v>
      </c>
      <c r="B832">
        <v>-0.63756000000000002</v>
      </c>
      <c r="C832">
        <v>-0.62292000000000003</v>
      </c>
      <c r="D832">
        <v>-0.61782000000000004</v>
      </c>
      <c r="E832">
        <v>-0.61290999999999995</v>
      </c>
      <c r="F832">
        <v>-0.61062000000000005</v>
      </c>
      <c r="G832">
        <v>-0.60460999999999998</v>
      </c>
      <c r="H832">
        <v>-0.60289000000000004</v>
      </c>
      <c r="I832">
        <v>-0.60031999999999996</v>
      </c>
      <c r="J832">
        <v>-0.59926999999999997</v>
      </c>
      <c r="K832">
        <v>-0.59706999999999999</v>
      </c>
    </row>
    <row r="833" spans="1:11" x14ac:dyDescent="0.3">
      <c r="A833">
        <v>7.7539999999999998E-2</v>
      </c>
      <c r="B833">
        <v>-0.63012000000000001</v>
      </c>
      <c r="C833">
        <v>-0.61882000000000004</v>
      </c>
      <c r="D833">
        <v>-0.61462000000000006</v>
      </c>
      <c r="E833">
        <v>-0.60636999999999996</v>
      </c>
      <c r="F833">
        <v>-0.60528000000000004</v>
      </c>
      <c r="G833">
        <v>-0.60170000000000001</v>
      </c>
      <c r="H833">
        <v>-0.59997999999999996</v>
      </c>
      <c r="I833">
        <v>-0.59687999999999997</v>
      </c>
      <c r="J833">
        <v>-0.59516999999999998</v>
      </c>
      <c r="K833">
        <v>-0.59374000000000005</v>
      </c>
    </row>
    <row r="834" spans="1:11" x14ac:dyDescent="0.3">
      <c r="A834">
        <v>7.6520000000000005E-2</v>
      </c>
      <c r="B834">
        <v>-0.62516000000000005</v>
      </c>
      <c r="C834">
        <v>-0.61351999999999995</v>
      </c>
      <c r="D834">
        <v>-0.60809000000000002</v>
      </c>
      <c r="E834">
        <v>-0.60241</v>
      </c>
      <c r="F834">
        <v>-0.59997999999999996</v>
      </c>
      <c r="G834">
        <v>-0.59692999999999996</v>
      </c>
      <c r="H834">
        <v>-0.59531000000000001</v>
      </c>
      <c r="I834">
        <v>-0.59235000000000004</v>
      </c>
      <c r="J834">
        <v>-0.58901999999999999</v>
      </c>
      <c r="K834">
        <v>-0.58753999999999995</v>
      </c>
    </row>
    <row r="835" spans="1:11" x14ac:dyDescent="0.3">
      <c r="A835">
        <v>7.5590000000000004E-2</v>
      </c>
      <c r="B835">
        <v>-0.62177000000000004</v>
      </c>
      <c r="C835">
        <v>-0.6069</v>
      </c>
      <c r="D835">
        <v>-0.60089000000000004</v>
      </c>
      <c r="E835">
        <v>-0.59841</v>
      </c>
      <c r="F835">
        <v>-0.59306999999999999</v>
      </c>
      <c r="G835">
        <v>-0.59087999999999996</v>
      </c>
      <c r="H835">
        <v>-0.58830000000000005</v>
      </c>
      <c r="I835">
        <v>-0.58543999999999996</v>
      </c>
      <c r="J835">
        <v>-0.58314999999999995</v>
      </c>
      <c r="K835">
        <v>-0.58096000000000003</v>
      </c>
    </row>
    <row r="836" spans="1:11" x14ac:dyDescent="0.3">
      <c r="A836">
        <v>7.4569999999999997E-2</v>
      </c>
      <c r="B836">
        <v>-0.61843999999999999</v>
      </c>
      <c r="C836">
        <v>-0.60194000000000003</v>
      </c>
      <c r="D836">
        <v>-0.59540999999999999</v>
      </c>
      <c r="E836">
        <v>-0.59345000000000003</v>
      </c>
      <c r="F836">
        <v>-0.58867999999999998</v>
      </c>
      <c r="G836">
        <v>-0.58462999999999998</v>
      </c>
      <c r="H836">
        <v>-0.58223999999999998</v>
      </c>
      <c r="I836">
        <v>-0.57996000000000003</v>
      </c>
      <c r="J836">
        <v>-0.57776000000000005</v>
      </c>
      <c r="K836">
        <v>-0.57489999999999997</v>
      </c>
    </row>
    <row r="837" spans="1:11" x14ac:dyDescent="0.3">
      <c r="A837">
        <v>7.3550000000000004E-2</v>
      </c>
      <c r="B837">
        <v>-0.61514999999999997</v>
      </c>
      <c r="C837">
        <v>-0.60026999999999997</v>
      </c>
      <c r="D837">
        <v>-0.59306999999999999</v>
      </c>
      <c r="E837">
        <v>-0.58948999999999996</v>
      </c>
      <c r="F837">
        <v>-0.58606000000000003</v>
      </c>
      <c r="G837">
        <v>-0.58123999999999998</v>
      </c>
      <c r="H837">
        <v>-0.57891000000000004</v>
      </c>
      <c r="I837">
        <v>-0.57670999999999994</v>
      </c>
      <c r="J837">
        <v>-0.57557000000000003</v>
      </c>
      <c r="K837">
        <v>-0.57271000000000005</v>
      </c>
    </row>
    <row r="838" spans="1:11" x14ac:dyDescent="0.3">
      <c r="A838">
        <v>7.2620000000000004E-2</v>
      </c>
      <c r="B838">
        <v>-0.60589999999999999</v>
      </c>
      <c r="C838">
        <v>-0.59416999999999998</v>
      </c>
      <c r="D838">
        <v>-0.58757999999999999</v>
      </c>
      <c r="E838">
        <v>-0.58052999999999999</v>
      </c>
      <c r="F838">
        <v>-0.57928999999999997</v>
      </c>
      <c r="G838">
        <v>-0.57494999999999996</v>
      </c>
      <c r="H838">
        <v>-0.57233000000000001</v>
      </c>
      <c r="I838">
        <v>-0.57023000000000001</v>
      </c>
      <c r="J838">
        <v>-0.56989000000000001</v>
      </c>
      <c r="K838">
        <v>-0.56760999999999995</v>
      </c>
    </row>
    <row r="839" spans="1:11" x14ac:dyDescent="0.3">
      <c r="A839">
        <v>7.1599999999999997E-2</v>
      </c>
      <c r="B839">
        <v>-0.60250999999999999</v>
      </c>
      <c r="C839">
        <v>-0.59077999999999997</v>
      </c>
      <c r="D839">
        <v>-0.58572999999999997</v>
      </c>
      <c r="E839">
        <v>-0.57909999999999995</v>
      </c>
      <c r="F839">
        <v>-0.57657000000000003</v>
      </c>
      <c r="G839">
        <v>-0.57538</v>
      </c>
      <c r="H839">
        <v>-0.57265999999999995</v>
      </c>
      <c r="I839">
        <v>-0.56874999999999998</v>
      </c>
      <c r="J839">
        <v>-0.56694</v>
      </c>
      <c r="K839">
        <v>-0.56469999999999998</v>
      </c>
    </row>
    <row r="840" spans="1:11" x14ac:dyDescent="0.3">
      <c r="A840">
        <v>7.059E-2</v>
      </c>
      <c r="B840">
        <v>-0.59855000000000003</v>
      </c>
      <c r="C840">
        <v>-0.58425000000000005</v>
      </c>
      <c r="D840">
        <v>-0.57923999999999998</v>
      </c>
      <c r="E840">
        <v>-0.57508999999999999</v>
      </c>
      <c r="F840">
        <v>-0.57042000000000004</v>
      </c>
      <c r="G840">
        <v>-0.56860999999999995</v>
      </c>
      <c r="H840">
        <v>-0.56594</v>
      </c>
      <c r="I840">
        <v>-0.56455</v>
      </c>
      <c r="J840">
        <v>-0.56079000000000001</v>
      </c>
      <c r="K840">
        <v>-0.5585</v>
      </c>
    </row>
    <row r="841" spans="1:11" x14ac:dyDescent="0.3">
      <c r="A841">
        <v>6.9650000000000004E-2</v>
      </c>
      <c r="B841">
        <v>-0.59755000000000003</v>
      </c>
      <c r="C841">
        <v>-0.58123999999999998</v>
      </c>
      <c r="D841">
        <v>-0.57476000000000005</v>
      </c>
      <c r="E841">
        <v>-0.57365999999999995</v>
      </c>
      <c r="F841">
        <v>-0.56694</v>
      </c>
      <c r="G841">
        <v>-0.56494</v>
      </c>
      <c r="H841">
        <v>-0.5625</v>
      </c>
      <c r="I841">
        <v>-0.55901999999999996</v>
      </c>
      <c r="J841">
        <v>-0.55735000000000001</v>
      </c>
      <c r="K841">
        <v>-0.55430000000000001</v>
      </c>
    </row>
    <row r="842" spans="1:11" x14ac:dyDescent="0.3">
      <c r="A842">
        <v>6.8629999999999997E-2</v>
      </c>
      <c r="B842">
        <v>-0.58996999999999999</v>
      </c>
      <c r="C842">
        <v>-0.57533000000000001</v>
      </c>
      <c r="D842">
        <v>-0.56789000000000001</v>
      </c>
      <c r="E842">
        <v>-0.56398000000000004</v>
      </c>
      <c r="F842">
        <v>-0.56145</v>
      </c>
      <c r="G842">
        <v>-0.55654000000000003</v>
      </c>
      <c r="H842">
        <v>-0.55459000000000003</v>
      </c>
      <c r="I842">
        <v>-0.55154000000000003</v>
      </c>
      <c r="J842">
        <v>-0.55157999999999996</v>
      </c>
      <c r="K842">
        <v>-0.54886999999999997</v>
      </c>
    </row>
    <row r="843" spans="1:11" x14ac:dyDescent="0.3">
      <c r="A843">
        <v>6.762E-2</v>
      </c>
      <c r="B843">
        <v>-0.58387</v>
      </c>
      <c r="C843">
        <v>-0.57203999999999999</v>
      </c>
      <c r="D843">
        <v>-0.56616999999999995</v>
      </c>
      <c r="E843">
        <v>-0.55959000000000003</v>
      </c>
      <c r="F843">
        <v>-0.55854999999999999</v>
      </c>
      <c r="G843">
        <v>-0.55359000000000003</v>
      </c>
      <c r="H843">
        <v>-0.55130000000000001</v>
      </c>
      <c r="I843">
        <v>-0.54967999999999995</v>
      </c>
      <c r="J843">
        <v>-0.54876999999999998</v>
      </c>
      <c r="K843">
        <v>-0.54620000000000002</v>
      </c>
    </row>
    <row r="844" spans="1:11" x14ac:dyDescent="0.3">
      <c r="A844">
        <v>6.6680000000000003E-2</v>
      </c>
      <c r="B844">
        <v>-0.57891000000000004</v>
      </c>
      <c r="C844">
        <v>-0.56827000000000005</v>
      </c>
      <c r="D844">
        <v>-0.56188000000000005</v>
      </c>
      <c r="E844">
        <v>-0.55515999999999999</v>
      </c>
      <c r="F844">
        <v>-0.55359000000000003</v>
      </c>
      <c r="G844">
        <v>-0.55049000000000003</v>
      </c>
      <c r="H844">
        <v>-0.54891000000000001</v>
      </c>
      <c r="I844">
        <v>-0.54605000000000004</v>
      </c>
      <c r="J844">
        <v>-0.54361999999999999</v>
      </c>
      <c r="K844">
        <v>-0.54295000000000004</v>
      </c>
    </row>
    <row r="845" spans="1:11" x14ac:dyDescent="0.3">
      <c r="A845">
        <v>6.5659999999999996E-2</v>
      </c>
      <c r="B845">
        <v>-0.57809999999999995</v>
      </c>
      <c r="C845">
        <v>-0.56498000000000004</v>
      </c>
      <c r="D845">
        <v>-0.55935999999999997</v>
      </c>
      <c r="E845">
        <v>-0.55449000000000004</v>
      </c>
      <c r="F845">
        <v>-0.55081999999999998</v>
      </c>
      <c r="G845">
        <v>-0.54920000000000002</v>
      </c>
      <c r="H845">
        <v>-0.54639000000000004</v>
      </c>
      <c r="I845">
        <v>-0.54323999999999995</v>
      </c>
      <c r="J845">
        <v>-0.54152</v>
      </c>
      <c r="K845">
        <v>-0.53895000000000004</v>
      </c>
    </row>
    <row r="846" spans="1:11" x14ac:dyDescent="0.3">
      <c r="A846">
        <v>6.4649999999999999E-2</v>
      </c>
      <c r="B846">
        <v>-0.57347000000000004</v>
      </c>
      <c r="C846">
        <v>-0.55672999999999995</v>
      </c>
      <c r="D846">
        <v>-0.55130000000000001</v>
      </c>
      <c r="E846">
        <v>-0.55025000000000002</v>
      </c>
      <c r="F846">
        <v>-0.54410000000000003</v>
      </c>
      <c r="G846">
        <v>-0.54147000000000001</v>
      </c>
      <c r="H846">
        <v>-0.53918999999999995</v>
      </c>
      <c r="I846">
        <v>-0.53598999999999997</v>
      </c>
      <c r="J846">
        <v>-0.53332000000000002</v>
      </c>
      <c r="K846">
        <v>-0.53156000000000003</v>
      </c>
    </row>
    <row r="847" spans="1:11" x14ac:dyDescent="0.3">
      <c r="A847">
        <v>6.3630000000000006E-2</v>
      </c>
      <c r="B847">
        <v>-0.57018000000000002</v>
      </c>
      <c r="C847">
        <v>-0.55320000000000003</v>
      </c>
      <c r="D847">
        <v>-0.54720000000000002</v>
      </c>
      <c r="E847">
        <v>-0.54442999999999997</v>
      </c>
      <c r="F847">
        <v>-0.53966000000000003</v>
      </c>
      <c r="G847">
        <v>-0.53690000000000004</v>
      </c>
      <c r="H847">
        <v>-0.53351000000000004</v>
      </c>
      <c r="I847">
        <v>-0.53198999999999996</v>
      </c>
      <c r="J847">
        <v>-0.52983999999999998</v>
      </c>
      <c r="K847">
        <v>-0.52754999999999996</v>
      </c>
    </row>
    <row r="848" spans="1:11" x14ac:dyDescent="0.3">
      <c r="A848">
        <v>6.2700000000000006E-2</v>
      </c>
      <c r="B848">
        <v>-0.56440999999999997</v>
      </c>
      <c r="C848">
        <v>-0.55020000000000002</v>
      </c>
      <c r="D848">
        <v>-0.54429000000000005</v>
      </c>
      <c r="E848">
        <v>-0.53822999999999999</v>
      </c>
      <c r="F848">
        <v>-0.53652</v>
      </c>
      <c r="G848">
        <v>-0.53183999999999998</v>
      </c>
      <c r="H848">
        <v>-0.52978999999999998</v>
      </c>
      <c r="I848">
        <v>-0.52759999999999996</v>
      </c>
      <c r="J848">
        <v>-0.52736000000000005</v>
      </c>
      <c r="K848">
        <v>-0.52659999999999996</v>
      </c>
    </row>
    <row r="849" spans="1:11" x14ac:dyDescent="0.3">
      <c r="A849">
        <v>6.1679999999999999E-2</v>
      </c>
      <c r="B849">
        <v>-0.56116999999999995</v>
      </c>
      <c r="C849">
        <v>-0.54881999999999997</v>
      </c>
      <c r="D849">
        <v>-0.54342999999999997</v>
      </c>
      <c r="E849">
        <v>-0.53690000000000004</v>
      </c>
      <c r="F849">
        <v>-0.53574999999999995</v>
      </c>
      <c r="G849">
        <v>-0.53193999999999997</v>
      </c>
      <c r="H849">
        <v>-0.52927000000000002</v>
      </c>
      <c r="I849">
        <v>-0.52773999999999999</v>
      </c>
      <c r="J849">
        <v>-0.52512000000000003</v>
      </c>
      <c r="K849">
        <v>-0.52468999999999999</v>
      </c>
    </row>
    <row r="850" spans="1:11" x14ac:dyDescent="0.3">
      <c r="A850">
        <v>6.0659999999999999E-2</v>
      </c>
      <c r="B850">
        <v>-0.55583000000000005</v>
      </c>
      <c r="C850">
        <v>-0.54337999999999997</v>
      </c>
      <c r="D850">
        <v>-0.53698999999999997</v>
      </c>
      <c r="E850">
        <v>-0.53280000000000005</v>
      </c>
      <c r="F850">
        <v>-0.52922000000000002</v>
      </c>
      <c r="G850">
        <v>-0.52749999999999997</v>
      </c>
      <c r="H850">
        <v>-0.52573999999999999</v>
      </c>
      <c r="I850">
        <v>-0.52293000000000001</v>
      </c>
      <c r="J850">
        <v>-0.52063999999999999</v>
      </c>
      <c r="K850">
        <v>-0.51829999999999998</v>
      </c>
    </row>
    <row r="851" spans="1:11" x14ac:dyDescent="0.3">
      <c r="A851">
        <v>5.9729999999999998E-2</v>
      </c>
      <c r="B851">
        <v>-0.55601999999999996</v>
      </c>
      <c r="C851">
        <v>-0.53956999999999999</v>
      </c>
      <c r="D851">
        <v>-0.53412999999999999</v>
      </c>
      <c r="E851">
        <v>-0.53151000000000004</v>
      </c>
      <c r="F851">
        <v>-0.52517000000000003</v>
      </c>
      <c r="G851">
        <v>-0.52468999999999999</v>
      </c>
      <c r="H851">
        <v>-0.52149000000000001</v>
      </c>
      <c r="I851">
        <v>-0.51915999999999995</v>
      </c>
      <c r="J851">
        <v>-0.51687000000000005</v>
      </c>
      <c r="K851">
        <v>-0.51453000000000004</v>
      </c>
    </row>
    <row r="852" spans="1:11" x14ac:dyDescent="0.3">
      <c r="A852">
        <v>5.8709999999999998E-2</v>
      </c>
      <c r="B852">
        <v>-0.54981999999999998</v>
      </c>
      <c r="C852">
        <v>-0.53237000000000001</v>
      </c>
      <c r="D852">
        <v>-0.52644999999999997</v>
      </c>
      <c r="E852">
        <v>-0.52354999999999996</v>
      </c>
      <c r="F852">
        <v>-0.51929999999999998</v>
      </c>
      <c r="G852">
        <v>-0.51687000000000005</v>
      </c>
      <c r="H852">
        <v>-0.51439000000000001</v>
      </c>
      <c r="I852">
        <v>-0.51105</v>
      </c>
      <c r="J852">
        <v>-0.50934000000000001</v>
      </c>
      <c r="K852">
        <v>-0.50732999999999995</v>
      </c>
    </row>
    <row r="853" spans="1:11" x14ac:dyDescent="0.3">
      <c r="A853">
        <v>5.7700000000000001E-2</v>
      </c>
      <c r="B853">
        <v>-0.54729000000000005</v>
      </c>
      <c r="C853">
        <v>-0.53251000000000004</v>
      </c>
      <c r="D853">
        <v>-0.52573999999999999</v>
      </c>
      <c r="E853">
        <v>-0.52107000000000003</v>
      </c>
      <c r="F853">
        <v>-0.51968000000000003</v>
      </c>
      <c r="G853">
        <v>-0.51495999999999997</v>
      </c>
      <c r="H853">
        <v>-0.51263000000000003</v>
      </c>
      <c r="I853">
        <v>-0.51037999999999994</v>
      </c>
      <c r="J853">
        <v>-0.50961999999999996</v>
      </c>
      <c r="K853">
        <v>-0.50770999999999999</v>
      </c>
    </row>
    <row r="854" spans="1:11" x14ac:dyDescent="0.3">
      <c r="A854">
        <v>5.6759999999999998E-2</v>
      </c>
      <c r="B854">
        <v>-0.53971000000000002</v>
      </c>
      <c r="C854">
        <v>-0.52659999999999996</v>
      </c>
      <c r="D854">
        <v>-0.52192000000000005</v>
      </c>
      <c r="E854">
        <v>-0.51429000000000002</v>
      </c>
      <c r="F854">
        <v>-0.51376999999999995</v>
      </c>
      <c r="G854">
        <v>-0.50943000000000005</v>
      </c>
      <c r="H854">
        <v>-0.50832999999999995</v>
      </c>
      <c r="I854">
        <v>-0.50575999999999999</v>
      </c>
      <c r="J854">
        <v>-0.50446999999999997</v>
      </c>
      <c r="K854">
        <v>-0.50356999999999996</v>
      </c>
    </row>
    <row r="855" spans="1:11" x14ac:dyDescent="0.3">
      <c r="A855">
        <v>5.5739999999999998E-2</v>
      </c>
      <c r="B855">
        <v>-0.53656000000000004</v>
      </c>
      <c r="C855">
        <v>-0.52444999999999997</v>
      </c>
      <c r="D855">
        <v>-0.51878000000000002</v>
      </c>
      <c r="E855">
        <v>-0.51295999999999997</v>
      </c>
      <c r="F855">
        <v>-0.51037999999999994</v>
      </c>
      <c r="G855">
        <v>-0.50885999999999998</v>
      </c>
      <c r="H855">
        <v>-0.50675999999999999</v>
      </c>
      <c r="I855">
        <v>-0.50451999999999997</v>
      </c>
      <c r="J855">
        <v>-0.50127999999999995</v>
      </c>
      <c r="K855">
        <v>-0.49980000000000002</v>
      </c>
    </row>
    <row r="856" spans="1:11" x14ac:dyDescent="0.3">
      <c r="A856">
        <v>5.4730000000000001E-2</v>
      </c>
      <c r="B856">
        <v>-0.53613</v>
      </c>
      <c r="C856">
        <v>-0.52092000000000005</v>
      </c>
      <c r="D856">
        <v>-0.51434000000000002</v>
      </c>
      <c r="E856">
        <v>-0.51139000000000001</v>
      </c>
      <c r="F856">
        <v>-0.50643000000000005</v>
      </c>
      <c r="G856">
        <v>-0.50566</v>
      </c>
      <c r="H856">
        <v>-0.50251999999999997</v>
      </c>
      <c r="I856">
        <v>-0.50017999999999996</v>
      </c>
      <c r="J856">
        <v>-0.49731999999999998</v>
      </c>
      <c r="K856">
        <v>-0.49617</v>
      </c>
    </row>
    <row r="857" spans="1:11" x14ac:dyDescent="0.3">
      <c r="A857">
        <v>5.3789999999999998E-2</v>
      </c>
      <c r="B857">
        <v>-0.53188999999999997</v>
      </c>
      <c r="C857">
        <v>-0.51449</v>
      </c>
      <c r="D857">
        <v>-0.50866999999999996</v>
      </c>
      <c r="E857">
        <v>-0.50627999999999995</v>
      </c>
      <c r="F857">
        <v>-0.50156000000000001</v>
      </c>
      <c r="G857">
        <v>-0.49864999999999998</v>
      </c>
      <c r="H857">
        <v>-0.49675000000000002</v>
      </c>
      <c r="I857">
        <v>-0.49426999999999999</v>
      </c>
      <c r="J857">
        <v>-0.49225999999999998</v>
      </c>
      <c r="K857">
        <v>-0.48979</v>
      </c>
    </row>
    <row r="858" spans="1:11" x14ac:dyDescent="0.3">
      <c r="A858">
        <v>5.2769999999999997E-2</v>
      </c>
      <c r="B858">
        <v>-0.52698</v>
      </c>
      <c r="C858">
        <v>-0.51134000000000002</v>
      </c>
      <c r="D858">
        <v>-0.50480999999999998</v>
      </c>
      <c r="E858">
        <v>-0.50065999999999999</v>
      </c>
      <c r="F858">
        <v>-0.49841999999999997</v>
      </c>
      <c r="G858">
        <v>-0.49397999999999997</v>
      </c>
      <c r="H858">
        <v>-0.49187999999999998</v>
      </c>
      <c r="I858">
        <v>-0.49031000000000002</v>
      </c>
      <c r="J858">
        <v>-0.48920999999999998</v>
      </c>
      <c r="K858">
        <v>-0.48753999999999997</v>
      </c>
    </row>
    <row r="859" spans="1:11" x14ac:dyDescent="0.3">
      <c r="A859">
        <v>5.176E-2</v>
      </c>
      <c r="B859">
        <v>-0.52320999999999995</v>
      </c>
      <c r="C859">
        <v>-0.50995999999999997</v>
      </c>
      <c r="D859">
        <v>-0.50351999999999997</v>
      </c>
      <c r="E859">
        <v>-0.49802999999999997</v>
      </c>
      <c r="F859">
        <v>-0.49708000000000002</v>
      </c>
      <c r="G859">
        <v>-0.49370000000000003</v>
      </c>
      <c r="H859">
        <v>-0.49117</v>
      </c>
      <c r="I859">
        <v>-0.48998000000000003</v>
      </c>
      <c r="J859">
        <v>-0.48797000000000001</v>
      </c>
      <c r="K859">
        <v>-0.48620999999999998</v>
      </c>
    </row>
    <row r="860" spans="1:11" x14ac:dyDescent="0.3">
      <c r="A860">
        <v>5.074E-2</v>
      </c>
      <c r="B860">
        <v>-0.51763000000000003</v>
      </c>
      <c r="C860">
        <v>-0.50566</v>
      </c>
      <c r="D860">
        <v>-0.50061</v>
      </c>
      <c r="E860">
        <v>-0.49526999999999999</v>
      </c>
      <c r="F860">
        <v>-0.49308000000000002</v>
      </c>
      <c r="G860">
        <v>-0.49079</v>
      </c>
      <c r="H860">
        <v>-0.48802000000000001</v>
      </c>
      <c r="I860">
        <v>-0.48669000000000001</v>
      </c>
      <c r="J860">
        <v>-0.48402000000000001</v>
      </c>
      <c r="K860">
        <v>-0.48225000000000001</v>
      </c>
    </row>
    <row r="861" spans="1:11" x14ac:dyDescent="0.3">
      <c r="A861">
        <v>4.9799999999999997E-2</v>
      </c>
      <c r="B861">
        <v>-0.51978000000000002</v>
      </c>
      <c r="C861">
        <v>-0.505</v>
      </c>
      <c r="D861">
        <v>-0.49946000000000002</v>
      </c>
      <c r="E861">
        <v>-0.49626999999999999</v>
      </c>
      <c r="F861">
        <v>-0.49249999999999999</v>
      </c>
      <c r="G861">
        <v>-0.49020999999999998</v>
      </c>
      <c r="H861">
        <v>-0.48759000000000002</v>
      </c>
      <c r="I861">
        <v>-0.48568</v>
      </c>
      <c r="J861">
        <v>-0.48377999999999999</v>
      </c>
      <c r="K861">
        <v>-0.48148999999999997</v>
      </c>
    </row>
    <row r="862" spans="1:11" x14ac:dyDescent="0.3">
      <c r="A862">
        <v>4.879E-2</v>
      </c>
      <c r="B862">
        <v>-0.51229000000000002</v>
      </c>
      <c r="C862">
        <v>-0.49593999999999999</v>
      </c>
      <c r="D862">
        <v>-0.49020999999999998</v>
      </c>
      <c r="E862">
        <v>-0.48831000000000002</v>
      </c>
      <c r="F862">
        <v>-0.48320000000000002</v>
      </c>
      <c r="G862">
        <v>-0.48076999999999998</v>
      </c>
      <c r="H862">
        <v>-0.47820000000000001</v>
      </c>
      <c r="I862">
        <v>-0.47638999999999998</v>
      </c>
      <c r="J862">
        <v>-0.47394999999999998</v>
      </c>
      <c r="K862">
        <v>-0.47186</v>
      </c>
    </row>
    <row r="863" spans="1:11" x14ac:dyDescent="0.3">
      <c r="A863">
        <v>4.777E-2</v>
      </c>
      <c r="B863">
        <v>-0.51090999999999998</v>
      </c>
      <c r="C863">
        <v>-0.49446000000000001</v>
      </c>
      <c r="D863">
        <v>-0.48820999999999998</v>
      </c>
      <c r="E863">
        <v>-0.48505999999999999</v>
      </c>
      <c r="F863">
        <v>-0.48215999999999998</v>
      </c>
      <c r="G863">
        <v>-0.47796</v>
      </c>
      <c r="H863">
        <v>-0.47638999999999998</v>
      </c>
      <c r="I863">
        <v>-0.47443000000000002</v>
      </c>
      <c r="J863">
        <v>-0.47299999999999998</v>
      </c>
      <c r="K863">
        <v>-0.47089999999999999</v>
      </c>
    </row>
    <row r="864" spans="1:11" x14ac:dyDescent="0.3">
      <c r="A864">
        <v>4.684E-2</v>
      </c>
      <c r="B864">
        <v>-0.50595000000000001</v>
      </c>
      <c r="C864">
        <v>-0.49184</v>
      </c>
      <c r="D864">
        <v>-0.48535</v>
      </c>
      <c r="E864">
        <v>-0.48063</v>
      </c>
      <c r="F864">
        <v>-0.47949000000000003</v>
      </c>
      <c r="G864">
        <v>-0.47581000000000001</v>
      </c>
      <c r="H864">
        <v>-0.47291</v>
      </c>
      <c r="I864">
        <v>-0.47181000000000001</v>
      </c>
      <c r="J864">
        <v>-0.47161999999999998</v>
      </c>
      <c r="K864">
        <v>-0.46971000000000002</v>
      </c>
    </row>
    <row r="865" spans="1:11" x14ac:dyDescent="0.3">
      <c r="A865">
        <v>4.582E-2</v>
      </c>
      <c r="B865">
        <v>-0.50214000000000003</v>
      </c>
      <c r="C865">
        <v>-0.49012</v>
      </c>
      <c r="D865">
        <v>-0.48464000000000002</v>
      </c>
      <c r="E865">
        <v>-0.47848000000000002</v>
      </c>
      <c r="F865">
        <v>-0.47700999999999999</v>
      </c>
      <c r="G865">
        <v>-0.47486</v>
      </c>
      <c r="H865">
        <v>-0.47332999999999997</v>
      </c>
      <c r="I865">
        <v>-0.47252</v>
      </c>
      <c r="J865">
        <v>-0.46876000000000001</v>
      </c>
      <c r="K865">
        <v>-0.46761000000000003</v>
      </c>
    </row>
    <row r="866" spans="1:11" x14ac:dyDescent="0.3">
      <c r="A866">
        <v>4.48E-2</v>
      </c>
      <c r="B866">
        <v>-0.49913000000000002</v>
      </c>
      <c r="C866">
        <v>-0.48568</v>
      </c>
      <c r="D866">
        <v>-0.47996</v>
      </c>
      <c r="E866">
        <v>-0.47666999999999998</v>
      </c>
      <c r="F866">
        <v>-0.47299999999999998</v>
      </c>
      <c r="G866">
        <v>-0.47147</v>
      </c>
      <c r="H866">
        <v>-0.46966000000000002</v>
      </c>
      <c r="I866">
        <v>-0.46689999999999998</v>
      </c>
      <c r="J866">
        <v>-0.46427000000000002</v>
      </c>
      <c r="K866">
        <v>-0.46303</v>
      </c>
    </row>
    <row r="867" spans="1:11" x14ac:dyDescent="0.3">
      <c r="A867">
        <v>4.3869999999999999E-2</v>
      </c>
      <c r="B867">
        <v>-0.49621999999999999</v>
      </c>
      <c r="C867">
        <v>-0.48068</v>
      </c>
      <c r="D867">
        <v>-0.47533999999999998</v>
      </c>
      <c r="E867">
        <v>-0.47371999999999997</v>
      </c>
      <c r="F867">
        <v>-0.46817999999999999</v>
      </c>
      <c r="G867">
        <v>-0.46637000000000001</v>
      </c>
      <c r="H867">
        <v>-0.46417999999999998</v>
      </c>
      <c r="I867">
        <v>-0.46174999999999999</v>
      </c>
      <c r="J867">
        <v>-0.45865</v>
      </c>
      <c r="K867">
        <v>-0.45750000000000002</v>
      </c>
    </row>
    <row r="868" spans="1:11" x14ac:dyDescent="0.3">
      <c r="A868">
        <v>4.2849999999999999E-2</v>
      </c>
      <c r="B868">
        <v>-0.49346000000000001</v>
      </c>
      <c r="C868">
        <v>-0.47724</v>
      </c>
      <c r="D868">
        <v>-0.47147</v>
      </c>
      <c r="E868">
        <v>-0.46851999999999999</v>
      </c>
      <c r="F868">
        <v>-0.46546999999999999</v>
      </c>
      <c r="G868">
        <v>-0.46189000000000002</v>
      </c>
      <c r="H868">
        <v>-0.45932000000000001</v>
      </c>
      <c r="I868">
        <v>-0.45755000000000001</v>
      </c>
      <c r="J868">
        <v>-0.45706999999999998</v>
      </c>
      <c r="K868">
        <v>-0.45463999999999999</v>
      </c>
    </row>
    <row r="869" spans="1:11" x14ac:dyDescent="0.3">
      <c r="A869">
        <v>4.1840000000000002E-2</v>
      </c>
      <c r="B869">
        <v>-0.49241000000000001</v>
      </c>
      <c r="C869">
        <v>-0.47838999999999998</v>
      </c>
      <c r="D869">
        <v>-0.47127999999999998</v>
      </c>
      <c r="E869">
        <v>-0.46684999999999999</v>
      </c>
      <c r="F869">
        <v>-0.46546999999999999</v>
      </c>
      <c r="G869">
        <v>-0.46122000000000002</v>
      </c>
      <c r="H869">
        <v>-0.45940999999999999</v>
      </c>
      <c r="I869">
        <v>-0.45717000000000002</v>
      </c>
      <c r="J869">
        <v>-0.45778999999999997</v>
      </c>
      <c r="K869">
        <v>-0.45573999999999998</v>
      </c>
    </row>
    <row r="870" spans="1:11" x14ac:dyDescent="0.3">
      <c r="A870">
        <v>4.0820000000000002E-2</v>
      </c>
      <c r="B870">
        <v>-0.48520999999999997</v>
      </c>
      <c r="C870">
        <v>-0.47391</v>
      </c>
      <c r="D870">
        <v>-0.46689999999999998</v>
      </c>
      <c r="E870">
        <v>-0.46174999999999999</v>
      </c>
      <c r="F870">
        <v>-0.46084000000000003</v>
      </c>
      <c r="G870">
        <v>-0.45884000000000003</v>
      </c>
      <c r="H870">
        <v>-0.45717000000000002</v>
      </c>
      <c r="I870">
        <v>-0.45430999999999999</v>
      </c>
      <c r="J870">
        <v>-0.45330999999999999</v>
      </c>
      <c r="K870">
        <v>-0.45150000000000001</v>
      </c>
    </row>
    <row r="871" spans="1:11" x14ac:dyDescent="0.3">
      <c r="A871">
        <v>3.9879999999999999E-2</v>
      </c>
      <c r="B871">
        <v>-0.48430000000000001</v>
      </c>
      <c r="C871">
        <v>-0.47161999999999998</v>
      </c>
      <c r="D871">
        <v>-0.46604000000000001</v>
      </c>
      <c r="E871">
        <v>-0.46132000000000001</v>
      </c>
      <c r="F871">
        <v>-0.45902999999999999</v>
      </c>
      <c r="G871">
        <v>-0.45688000000000001</v>
      </c>
      <c r="H871">
        <v>-0.45563999999999999</v>
      </c>
      <c r="I871">
        <v>-0.45340000000000003</v>
      </c>
      <c r="J871">
        <v>-0.45073000000000002</v>
      </c>
      <c r="K871">
        <v>-0.44973000000000002</v>
      </c>
    </row>
    <row r="872" spans="1:11" x14ac:dyDescent="0.3">
      <c r="A872">
        <v>3.8870000000000002E-2</v>
      </c>
      <c r="B872">
        <v>-0.48033999999999999</v>
      </c>
      <c r="C872">
        <v>-0.46455999999999997</v>
      </c>
      <c r="D872">
        <v>-0.46022000000000002</v>
      </c>
      <c r="E872">
        <v>-0.45784000000000002</v>
      </c>
      <c r="F872">
        <v>-0.45234999999999997</v>
      </c>
      <c r="G872">
        <v>-0.45154</v>
      </c>
      <c r="H872">
        <v>-0.44891999999999999</v>
      </c>
      <c r="I872">
        <v>-0.44663000000000003</v>
      </c>
      <c r="J872">
        <v>-0.44439000000000001</v>
      </c>
      <c r="K872">
        <v>-0.44314999999999999</v>
      </c>
    </row>
    <row r="873" spans="1:11" x14ac:dyDescent="0.3">
      <c r="A873">
        <v>3.7850000000000002E-2</v>
      </c>
      <c r="B873">
        <v>-0.47963</v>
      </c>
      <c r="C873">
        <v>-0.46237</v>
      </c>
      <c r="D873">
        <v>-0.45745999999999998</v>
      </c>
      <c r="E873">
        <v>-0.45550000000000002</v>
      </c>
      <c r="F873">
        <v>-0.45049</v>
      </c>
      <c r="G873">
        <v>-0.44791999999999998</v>
      </c>
      <c r="H873">
        <v>-0.44629999999999997</v>
      </c>
      <c r="I873">
        <v>-0.44481999999999999</v>
      </c>
      <c r="J873">
        <v>-0.44201000000000001</v>
      </c>
      <c r="K873">
        <v>-0.44080999999999998</v>
      </c>
    </row>
    <row r="874" spans="1:11" x14ac:dyDescent="0.3">
      <c r="A874">
        <v>3.6909999999999998E-2</v>
      </c>
      <c r="B874">
        <v>-0.47366999999999998</v>
      </c>
      <c r="C874">
        <v>-0.45932000000000001</v>
      </c>
      <c r="D874">
        <v>-0.45293</v>
      </c>
      <c r="E874">
        <v>-0.44973000000000002</v>
      </c>
      <c r="F874">
        <v>-0.44768000000000002</v>
      </c>
      <c r="G874">
        <v>-0.44414999999999999</v>
      </c>
      <c r="H874">
        <v>-0.44058000000000003</v>
      </c>
      <c r="I874">
        <v>-0.44009999999999999</v>
      </c>
      <c r="J874">
        <v>-0.43962000000000001</v>
      </c>
      <c r="K874">
        <v>-0.43804999999999999</v>
      </c>
    </row>
    <row r="875" spans="1:11" x14ac:dyDescent="0.3">
      <c r="A875">
        <v>3.5900000000000001E-2</v>
      </c>
      <c r="B875">
        <v>-0.47151999999999999</v>
      </c>
      <c r="C875">
        <v>-0.45873999999999998</v>
      </c>
      <c r="D875">
        <v>-0.45388000000000001</v>
      </c>
      <c r="E875">
        <v>-0.44724999999999998</v>
      </c>
      <c r="F875">
        <v>-0.44629999999999997</v>
      </c>
      <c r="G875">
        <v>-0.44377</v>
      </c>
      <c r="H875">
        <v>-0.44142999999999999</v>
      </c>
      <c r="I875">
        <v>-0.44029000000000001</v>
      </c>
      <c r="J875">
        <v>-0.43875999999999998</v>
      </c>
      <c r="K875">
        <v>-0.43708999999999998</v>
      </c>
    </row>
    <row r="876" spans="1:11" x14ac:dyDescent="0.3">
      <c r="A876">
        <v>3.4880000000000001E-2</v>
      </c>
      <c r="B876">
        <v>-0.46637000000000001</v>
      </c>
      <c r="C876">
        <v>-0.45473999999999998</v>
      </c>
      <c r="D876">
        <v>-0.44911000000000001</v>
      </c>
      <c r="E876">
        <v>-0.44463000000000003</v>
      </c>
      <c r="F876">
        <v>-0.44277</v>
      </c>
      <c r="G876">
        <v>-0.44085999999999997</v>
      </c>
      <c r="H876">
        <v>-0.43929000000000001</v>
      </c>
      <c r="I876">
        <v>-0.43628</v>
      </c>
      <c r="J876">
        <v>-0.43465999999999999</v>
      </c>
      <c r="K876">
        <v>-0.43414000000000003</v>
      </c>
    </row>
    <row r="877" spans="1:11" x14ac:dyDescent="0.3">
      <c r="A877">
        <v>3.3950000000000001E-2</v>
      </c>
      <c r="B877">
        <v>-0.46755999999999998</v>
      </c>
      <c r="C877">
        <v>-0.45254</v>
      </c>
      <c r="D877">
        <v>-0.44606000000000001</v>
      </c>
      <c r="E877">
        <v>-0.44549</v>
      </c>
      <c r="F877">
        <v>-0.44024000000000002</v>
      </c>
      <c r="G877">
        <v>-0.43862000000000001</v>
      </c>
      <c r="H877">
        <v>-0.43652000000000002</v>
      </c>
      <c r="I877">
        <v>-0.43437999999999999</v>
      </c>
      <c r="J877">
        <v>-0.43256</v>
      </c>
      <c r="K877">
        <v>-0.43098999999999998</v>
      </c>
    </row>
    <row r="878" spans="1:11" x14ac:dyDescent="0.3">
      <c r="A878">
        <v>3.2930000000000001E-2</v>
      </c>
      <c r="B878">
        <v>-0.46332000000000001</v>
      </c>
      <c r="C878">
        <v>-0.44653999999999999</v>
      </c>
      <c r="D878">
        <v>-0.44105</v>
      </c>
      <c r="E878">
        <v>-0.43967000000000001</v>
      </c>
      <c r="F878">
        <v>-0.43414000000000003</v>
      </c>
      <c r="G878">
        <v>-0.43270999999999998</v>
      </c>
      <c r="H878">
        <v>-0.43047000000000002</v>
      </c>
      <c r="I878">
        <v>-0.42884</v>
      </c>
      <c r="J878">
        <v>-0.42646000000000001</v>
      </c>
      <c r="K878">
        <v>-0.42554999999999998</v>
      </c>
    </row>
    <row r="879" spans="1:11" x14ac:dyDescent="0.3">
      <c r="A879">
        <v>3.1910000000000001E-2</v>
      </c>
      <c r="B879">
        <v>-0.46007999999999999</v>
      </c>
      <c r="C879">
        <v>-0.44529999999999997</v>
      </c>
      <c r="D879">
        <v>-0.43980999999999998</v>
      </c>
      <c r="E879">
        <v>-0.43708999999999998</v>
      </c>
      <c r="F879">
        <v>-0.43385000000000001</v>
      </c>
      <c r="G879">
        <v>-0.43013000000000001</v>
      </c>
      <c r="H879">
        <v>-0.42818000000000001</v>
      </c>
      <c r="I879">
        <v>-0.42675000000000002</v>
      </c>
      <c r="J879">
        <v>-0.42598000000000003</v>
      </c>
      <c r="K879">
        <v>-0.42431000000000002</v>
      </c>
    </row>
    <row r="880" spans="1:11" x14ac:dyDescent="0.3">
      <c r="A880">
        <v>3.0980000000000001E-2</v>
      </c>
      <c r="B880">
        <v>-0.45778999999999997</v>
      </c>
      <c r="C880">
        <v>-0.44549</v>
      </c>
      <c r="D880">
        <v>-0.43837999999999999</v>
      </c>
      <c r="E880">
        <v>-0.43260999999999999</v>
      </c>
      <c r="F880">
        <v>-0.43308999999999997</v>
      </c>
      <c r="G880">
        <v>-0.42951</v>
      </c>
      <c r="H880">
        <v>-0.42741000000000001</v>
      </c>
      <c r="I880">
        <v>-0.42598000000000003</v>
      </c>
      <c r="J880">
        <v>-0.42498000000000002</v>
      </c>
      <c r="K880">
        <v>-0.42498000000000002</v>
      </c>
    </row>
    <row r="881" spans="1:11" x14ac:dyDescent="0.3">
      <c r="A881">
        <v>2.9960000000000001E-2</v>
      </c>
      <c r="B881">
        <v>-0.45445000000000002</v>
      </c>
      <c r="C881">
        <v>-0.44281999999999999</v>
      </c>
      <c r="D881">
        <v>-0.43809999999999999</v>
      </c>
      <c r="E881">
        <v>-0.43193999999999999</v>
      </c>
      <c r="F881">
        <v>-0.43123</v>
      </c>
      <c r="G881">
        <v>-0.42942000000000002</v>
      </c>
      <c r="H881">
        <v>-0.42793999999999999</v>
      </c>
      <c r="I881">
        <v>-0.42554999999999998</v>
      </c>
      <c r="J881">
        <v>-0.42354999999999998</v>
      </c>
      <c r="K881">
        <v>-0.42216999999999999</v>
      </c>
    </row>
    <row r="882" spans="1:11" x14ac:dyDescent="0.3">
      <c r="A882">
        <v>2.895E-2</v>
      </c>
      <c r="B882">
        <v>-0.44916</v>
      </c>
      <c r="C882">
        <v>-0.43652000000000002</v>
      </c>
      <c r="D882">
        <v>-0.43180000000000002</v>
      </c>
      <c r="E882">
        <v>-0.42884</v>
      </c>
      <c r="F882">
        <v>-0.42516999999999999</v>
      </c>
      <c r="G882">
        <v>-0.42331000000000002</v>
      </c>
      <c r="H882">
        <v>-0.42203000000000002</v>
      </c>
      <c r="I882">
        <v>-0.42026000000000002</v>
      </c>
      <c r="J882">
        <v>-0.41702</v>
      </c>
      <c r="K882">
        <v>-0.41610999999999998</v>
      </c>
    </row>
    <row r="883" spans="1:11" x14ac:dyDescent="0.3">
      <c r="A883">
        <v>2.793E-2</v>
      </c>
      <c r="B883">
        <v>-0.45045000000000002</v>
      </c>
      <c r="C883">
        <v>-0.43398999999999999</v>
      </c>
      <c r="D883">
        <v>-0.42831999999999998</v>
      </c>
      <c r="E883">
        <v>-0.42684</v>
      </c>
      <c r="F883">
        <v>-0.42193000000000003</v>
      </c>
      <c r="G883">
        <v>-0.42131000000000002</v>
      </c>
      <c r="H883">
        <v>-0.41949999999999998</v>
      </c>
      <c r="I883">
        <v>-0.41726000000000002</v>
      </c>
      <c r="J883">
        <v>-0.41559000000000001</v>
      </c>
      <c r="K883">
        <v>-0.41310999999999998</v>
      </c>
    </row>
    <row r="884" spans="1:11" x14ac:dyDescent="0.3">
      <c r="A884">
        <v>2.699E-2</v>
      </c>
      <c r="B884">
        <v>-0.44701000000000002</v>
      </c>
      <c r="C884">
        <v>-0.43152000000000001</v>
      </c>
      <c r="D884">
        <v>-0.42516999999999999</v>
      </c>
      <c r="E884">
        <v>-0.42183999999999999</v>
      </c>
      <c r="F884">
        <v>-0.41926000000000002</v>
      </c>
      <c r="G884">
        <v>-0.41621000000000002</v>
      </c>
      <c r="H884">
        <v>-0.41415999999999997</v>
      </c>
      <c r="I884">
        <v>-0.41249000000000002</v>
      </c>
      <c r="J884">
        <v>-0.41143999999999997</v>
      </c>
      <c r="K884">
        <v>-0.41053000000000001</v>
      </c>
    </row>
    <row r="885" spans="1:11" x14ac:dyDescent="0.3">
      <c r="A885">
        <v>2.598E-2</v>
      </c>
      <c r="B885">
        <v>-0.44549</v>
      </c>
      <c r="C885">
        <v>-0.43228</v>
      </c>
      <c r="D885">
        <v>-0.42613000000000001</v>
      </c>
      <c r="E885">
        <v>-0.42207</v>
      </c>
      <c r="F885">
        <v>-0.42179</v>
      </c>
      <c r="G885">
        <v>-0.41739999999999999</v>
      </c>
      <c r="H885">
        <v>-0.41549000000000003</v>
      </c>
      <c r="I885">
        <v>-0.41367999999999999</v>
      </c>
      <c r="J885">
        <v>-0.41363</v>
      </c>
      <c r="K885">
        <v>-0.41187000000000001</v>
      </c>
    </row>
    <row r="886" spans="1:11" x14ac:dyDescent="0.3">
      <c r="A886">
        <v>2.496E-2</v>
      </c>
      <c r="B886">
        <v>-0.43909999999999999</v>
      </c>
      <c r="C886">
        <v>-0.42708000000000002</v>
      </c>
      <c r="D886">
        <v>-0.42312</v>
      </c>
      <c r="E886">
        <v>-0.41702</v>
      </c>
      <c r="F886">
        <v>-0.41592000000000001</v>
      </c>
      <c r="G886">
        <v>-0.41425000000000001</v>
      </c>
      <c r="H886">
        <v>-0.41172999999999998</v>
      </c>
      <c r="I886">
        <v>-0.41044000000000003</v>
      </c>
      <c r="J886">
        <v>-0.40895999999999999</v>
      </c>
      <c r="K886">
        <v>-0.40728999999999999</v>
      </c>
    </row>
    <row r="887" spans="1:11" x14ac:dyDescent="0.3">
      <c r="A887">
        <v>2.402E-2</v>
      </c>
      <c r="B887">
        <v>-0.43795000000000001</v>
      </c>
      <c r="C887">
        <v>-0.42421999999999999</v>
      </c>
      <c r="D887">
        <v>-0.41944999999999999</v>
      </c>
      <c r="E887">
        <v>-0.41587000000000002</v>
      </c>
      <c r="F887">
        <v>-0.41335</v>
      </c>
      <c r="G887">
        <v>-0.41187000000000001</v>
      </c>
      <c r="H887">
        <v>-0.41020000000000001</v>
      </c>
      <c r="I887">
        <v>-0.40786</v>
      </c>
      <c r="J887">
        <v>-0.40633999999999998</v>
      </c>
      <c r="K887">
        <v>-0.40528999999999998</v>
      </c>
    </row>
    <row r="888" spans="1:11" x14ac:dyDescent="0.3">
      <c r="A888">
        <v>2.3009999999999999E-2</v>
      </c>
      <c r="B888">
        <v>-0.43786000000000003</v>
      </c>
      <c r="C888">
        <v>-0.42159999999999997</v>
      </c>
      <c r="D888">
        <v>-0.41592000000000001</v>
      </c>
      <c r="E888">
        <v>-0.41515999999999997</v>
      </c>
      <c r="F888">
        <v>-0.40944000000000003</v>
      </c>
      <c r="G888">
        <v>-0.40838999999999998</v>
      </c>
      <c r="H888">
        <v>-0.40628999999999998</v>
      </c>
      <c r="I888">
        <v>-0.40515000000000001</v>
      </c>
      <c r="J888">
        <v>-0.40266999999999997</v>
      </c>
      <c r="K888">
        <v>-0.40143000000000001</v>
      </c>
    </row>
    <row r="889" spans="1:11" x14ac:dyDescent="0.3">
      <c r="A889">
        <v>2.1989999999999999E-2</v>
      </c>
      <c r="B889">
        <v>-0.43542999999999998</v>
      </c>
      <c r="C889">
        <v>-0.41926000000000002</v>
      </c>
      <c r="D889">
        <v>-0.41349000000000002</v>
      </c>
      <c r="E889">
        <v>-0.41192000000000001</v>
      </c>
      <c r="F889">
        <v>-0.40805000000000002</v>
      </c>
      <c r="G889">
        <v>-0.40648000000000001</v>
      </c>
      <c r="H889">
        <v>-0.40343000000000001</v>
      </c>
      <c r="I889">
        <v>-0.40200000000000002</v>
      </c>
      <c r="J889">
        <v>-0.40056999999999998</v>
      </c>
      <c r="K889">
        <v>-0.39884999999999998</v>
      </c>
    </row>
    <row r="890" spans="1:11" x14ac:dyDescent="0.3">
      <c r="A890">
        <v>2.1059999999999999E-2</v>
      </c>
      <c r="B890">
        <v>-0.43256</v>
      </c>
      <c r="C890">
        <v>-0.41811999999999999</v>
      </c>
      <c r="D890">
        <v>-0.41272999999999999</v>
      </c>
      <c r="E890">
        <v>-0.40782000000000002</v>
      </c>
      <c r="F890">
        <v>-0.40682000000000001</v>
      </c>
      <c r="G890">
        <v>-0.40300000000000002</v>
      </c>
      <c r="H890">
        <v>-0.40128000000000003</v>
      </c>
      <c r="I890">
        <v>-0.40061999999999998</v>
      </c>
      <c r="J890">
        <v>-0.39971000000000001</v>
      </c>
      <c r="K890">
        <v>-0.39884999999999998</v>
      </c>
    </row>
    <row r="891" spans="1:11" x14ac:dyDescent="0.3">
      <c r="A891">
        <v>2.0039999999999999E-2</v>
      </c>
      <c r="B891">
        <v>-0.42893999999999999</v>
      </c>
      <c r="C891">
        <v>-0.41735</v>
      </c>
      <c r="D891">
        <v>-0.41105999999999998</v>
      </c>
      <c r="E891">
        <v>-0.40558</v>
      </c>
      <c r="F891">
        <v>-0.40586</v>
      </c>
      <c r="G891">
        <v>-0.40361999999999998</v>
      </c>
      <c r="H891">
        <v>-0.40151999999999999</v>
      </c>
      <c r="I891">
        <v>-0.39971000000000001</v>
      </c>
      <c r="J891">
        <v>-0.39813999999999999</v>
      </c>
      <c r="K891">
        <v>-0.39742</v>
      </c>
    </row>
    <row r="892" spans="1:11" x14ac:dyDescent="0.3">
      <c r="A892">
        <v>1.9019999999999999E-2</v>
      </c>
      <c r="B892">
        <v>-0.42303000000000002</v>
      </c>
      <c r="C892">
        <v>-0.41134999999999999</v>
      </c>
      <c r="D892">
        <v>-0.40700999999999998</v>
      </c>
      <c r="E892">
        <v>-0.40328999999999998</v>
      </c>
      <c r="F892">
        <v>-0.40094999999999997</v>
      </c>
      <c r="G892">
        <v>-0.39981</v>
      </c>
      <c r="H892">
        <v>-0.39809</v>
      </c>
      <c r="I892">
        <v>-0.39628000000000002</v>
      </c>
      <c r="J892">
        <v>-0.39412999999999998</v>
      </c>
      <c r="K892">
        <v>-0.39294000000000001</v>
      </c>
    </row>
    <row r="893" spans="1:11" x14ac:dyDescent="0.3">
      <c r="A893">
        <v>1.8010000000000002E-2</v>
      </c>
      <c r="B893">
        <v>-0.42684</v>
      </c>
      <c r="C893">
        <v>-0.41100999999999999</v>
      </c>
      <c r="D893">
        <v>-0.40581</v>
      </c>
      <c r="E893">
        <v>-0.40533999999999998</v>
      </c>
      <c r="F893">
        <v>-0.4</v>
      </c>
      <c r="G893">
        <v>-0.39904000000000001</v>
      </c>
      <c r="H893">
        <v>-0.39751999999999998</v>
      </c>
      <c r="I893">
        <v>-0.39499000000000001</v>
      </c>
      <c r="J893">
        <v>-0.39341999999999999</v>
      </c>
      <c r="K893">
        <v>-0.39174999999999999</v>
      </c>
    </row>
    <row r="894" spans="1:11" x14ac:dyDescent="0.3">
      <c r="A894">
        <v>1.7069999999999998E-2</v>
      </c>
      <c r="B894">
        <v>-0.42207</v>
      </c>
      <c r="C894">
        <v>-0.40505000000000002</v>
      </c>
      <c r="D894">
        <v>-0.39942</v>
      </c>
      <c r="E894">
        <v>-0.39866000000000001</v>
      </c>
      <c r="F894">
        <v>-0.39394000000000001</v>
      </c>
      <c r="G894">
        <v>-0.39222000000000001</v>
      </c>
      <c r="H894">
        <v>-0.3896</v>
      </c>
      <c r="I894">
        <v>-0.38802999999999999</v>
      </c>
      <c r="J894">
        <v>-0.38735999999999998</v>
      </c>
      <c r="K894">
        <v>-0.38593</v>
      </c>
    </row>
    <row r="895" spans="1:11" x14ac:dyDescent="0.3">
      <c r="A895">
        <v>1.6060000000000001E-2</v>
      </c>
      <c r="B895">
        <v>-0.4204</v>
      </c>
      <c r="C895">
        <v>-0.40628999999999998</v>
      </c>
      <c r="D895">
        <v>-0.39984999999999998</v>
      </c>
      <c r="E895">
        <v>-0.39709</v>
      </c>
      <c r="F895">
        <v>-0.39599000000000001</v>
      </c>
      <c r="G895">
        <v>-0.39117000000000002</v>
      </c>
      <c r="H895">
        <v>-0.38940999999999998</v>
      </c>
      <c r="I895">
        <v>-0.38812000000000002</v>
      </c>
      <c r="J895">
        <v>-0.3886</v>
      </c>
      <c r="K895">
        <v>-0.38640999999999998</v>
      </c>
    </row>
    <row r="896" spans="1:11" x14ac:dyDescent="0.3">
      <c r="A896">
        <v>1.504E-2</v>
      </c>
      <c r="B896">
        <v>-0.41559000000000001</v>
      </c>
      <c r="C896">
        <v>-0.40405000000000002</v>
      </c>
      <c r="D896">
        <v>-0.39833000000000002</v>
      </c>
      <c r="E896">
        <v>-0.39327000000000001</v>
      </c>
      <c r="F896">
        <v>-0.39265</v>
      </c>
      <c r="G896">
        <v>-0.38994000000000001</v>
      </c>
      <c r="H896">
        <v>-0.38902999999999999</v>
      </c>
      <c r="I896">
        <v>-0.38693</v>
      </c>
      <c r="J896">
        <v>-0.38597999999999999</v>
      </c>
      <c r="K896">
        <v>-0.38479000000000002</v>
      </c>
    </row>
    <row r="897" spans="1:14" x14ac:dyDescent="0.3">
      <c r="A897">
        <v>1.41E-2</v>
      </c>
      <c r="B897">
        <v>-0.41243999999999997</v>
      </c>
      <c r="C897">
        <v>-0.40200000000000002</v>
      </c>
      <c r="D897">
        <v>-0.39694000000000002</v>
      </c>
      <c r="E897">
        <v>-0.39184000000000002</v>
      </c>
      <c r="F897">
        <v>-0.38989000000000001</v>
      </c>
      <c r="G897">
        <v>-0.38917000000000002</v>
      </c>
      <c r="H897">
        <v>-0.38784000000000002</v>
      </c>
      <c r="I897">
        <v>-0.38540999999999997</v>
      </c>
      <c r="J897">
        <v>-0.38396999999999998</v>
      </c>
      <c r="K897">
        <v>-0.38245000000000001</v>
      </c>
    </row>
    <row r="898" spans="1:14" x14ac:dyDescent="0.3">
      <c r="A898">
        <v>1.3089999999999999E-2</v>
      </c>
      <c r="B898">
        <v>-0.41177000000000002</v>
      </c>
      <c r="C898">
        <v>-0.39779999999999999</v>
      </c>
      <c r="D898">
        <v>-0.39384999999999998</v>
      </c>
      <c r="E898">
        <v>-0.39189000000000002</v>
      </c>
      <c r="F898">
        <v>-0.38668999999999998</v>
      </c>
      <c r="G898">
        <v>-0.38607000000000002</v>
      </c>
      <c r="H898">
        <v>-0.38468999999999998</v>
      </c>
      <c r="I898">
        <v>-0.38258999999999999</v>
      </c>
      <c r="J898">
        <v>-0.38073000000000001</v>
      </c>
      <c r="K898">
        <v>-0.37948999999999999</v>
      </c>
    </row>
    <row r="899" spans="1:14" x14ac:dyDescent="0.3">
      <c r="A899">
        <v>1.2070000000000001E-2</v>
      </c>
      <c r="B899">
        <v>-0.41149000000000002</v>
      </c>
      <c r="C899">
        <v>-0.39479999999999998</v>
      </c>
      <c r="D899">
        <v>-0.38989000000000001</v>
      </c>
      <c r="E899">
        <v>-0.38884000000000002</v>
      </c>
      <c r="F899">
        <v>-0.38455</v>
      </c>
      <c r="G899">
        <v>-0.38278000000000001</v>
      </c>
      <c r="H899">
        <v>-0.38068000000000002</v>
      </c>
      <c r="I899">
        <v>-0.37891999999999998</v>
      </c>
      <c r="J899">
        <v>-0.37730000000000002</v>
      </c>
      <c r="K899">
        <v>-0.37576999999999999</v>
      </c>
    </row>
    <row r="900" spans="1:14" x14ac:dyDescent="0.3">
      <c r="A900">
        <v>1.1129999999999999E-2</v>
      </c>
      <c r="B900">
        <v>-0.40933999999999998</v>
      </c>
      <c r="C900">
        <v>-0.39451000000000003</v>
      </c>
      <c r="D900">
        <v>-0.3886</v>
      </c>
      <c r="E900">
        <v>-0.38525999999999999</v>
      </c>
      <c r="F900">
        <v>-0.38368999999999998</v>
      </c>
      <c r="G900">
        <v>-0.38016</v>
      </c>
      <c r="H900">
        <v>-0.37848999999999999</v>
      </c>
      <c r="I900">
        <v>-0.37653999999999999</v>
      </c>
      <c r="J900">
        <v>-0.37691999999999998</v>
      </c>
      <c r="K900">
        <v>-0.37476999999999999</v>
      </c>
    </row>
    <row r="901" spans="1:14" x14ac:dyDescent="0.3">
      <c r="A901">
        <v>1.0120000000000001E-2</v>
      </c>
      <c r="B901">
        <v>-0.40738999999999997</v>
      </c>
      <c r="C901">
        <v>-0.39456000000000002</v>
      </c>
      <c r="D901">
        <v>-0.38951000000000002</v>
      </c>
      <c r="E901">
        <v>-0.38378000000000001</v>
      </c>
      <c r="F901">
        <v>-0.38388</v>
      </c>
      <c r="G901">
        <v>-0.38040000000000002</v>
      </c>
      <c r="H901">
        <v>-0.37853999999999999</v>
      </c>
      <c r="I901">
        <v>-0.37748999999999999</v>
      </c>
      <c r="J901">
        <v>-0.37748999999999999</v>
      </c>
      <c r="K901">
        <v>-0.37596000000000002</v>
      </c>
    </row>
    <row r="902" spans="1:14" x14ac:dyDescent="0.3">
      <c r="A902">
        <v>9.1000000000000004E-3</v>
      </c>
      <c r="B902">
        <v>-0.40046999999999999</v>
      </c>
      <c r="C902">
        <v>-0.38897999999999999</v>
      </c>
      <c r="D902">
        <v>-0.38458999999999999</v>
      </c>
      <c r="E902">
        <v>-0.37940000000000002</v>
      </c>
      <c r="F902">
        <v>-0.37924999999999998</v>
      </c>
      <c r="G902">
        <v>-0.37730000000000002</v>
      </c>
      <c r="H902">
        <v>-0.37624999999999997</v>
      </c>
      <c r="I902">
        <v>-0.37524999999999997</v>
      </c>
      <c r="J902">
        <v>-0.37234</v>
      </c>
      <c r="K902">
        <v>-0.37119999999999997</v>
      </c>
    </row>
    <row r="903" spans="1:14" x14ac:dyDescent="0.3">
      <c r="A903">
        <v>8.1600000000000006E-3</v>
      </c>
      <c r="B903">
        <v>-0.40018999999999999</v>
      </c>
      <c r="C903">
        <v>-0.38735999999999998</v>
      </c>
      <c r="D903">
        <v>-0.38325999999999999</v>
      </c>
      <c r="E903">
        <v>-0.38068000000000002</v>
      </c>
      <c r="F903">
        <v>-0.37716</v>
      </c>
      <c r="G903">
        <v>-0.37635000000000002</v>
      </c>
      <c r="H903">
        <v>-0.37511</v>
      </c>
      <c r="I903">
        <v>-0.37258000000000002</v>
      </c>
      <c r="J903">
        <v>-0.37004999999999999</v>
      </c>
      <c r="K903">
        <v>-0.36929000000000001</v>
      </c>
    </row>
    <row r="904" spans="1:14" x14ac:dyDescent="0.3">
      <c r="A904">
        <v>7.1500000000000001E-3</v>
      </c>
      <c r="B904">
        <v>-0.39981</v>
      </c>
      <c r="C904">
        <v>-0.38401999999999997</v>
      </c>
      <c r="D904">
        <v>-0.37963999999999998</v>
      </c>
      <c r="E904">
        <v>-0.37873000000000001</v>
      </c>
      <c r="F904">
        <v>-0.37352999999999997</v>
      </c>
      <c r="G904">
        <v>-0.37201000000000001</v>
      </c>
      <c r="H904">
        <v>-0.37086000000000002</v>
      </c>
      <c r="I904">
        <v>-0.36832999999999999</v>
      </c>
      <c r="J904">
        <v>-0.36686000000000002</v>
      </c>
      <c r="K904">
        <v>-0.36514000000000002</v>
      </c>
    </row>
    <row r="905" spans="1:14" x14ac:dyDescent="0.3">
      <c r="A905">
        <v>6.13E-3</v>
      </c>
      <c r="B905">
        <v>-0.39909</v>
      </c>
      <c r="C905">
        <v>-0.38412000000000002</v>
      </c>
      <c r="D905">
        <v>-0.37791999999999998</v>
      </c>
      <c r="E905">
        <v>-0.37611</v>
      </c>
      <c r="F905">
        <v>-0.37363000000000002</v>
      </c>
      <c r="G905">
        <v>-0.37076999999999999</v>
      </c>
      <c r="H905">
        <v>-0.36937999999999999</v>
      </c>
      <c r="I905">
        <v>-0.36791000000000001</v>
      </c>
      <c r="J905">
        <v>-0.36699999999999999</v>
      </c>
      <c r="K905">
        <v>-0.36523</v>
      </c>
    </row>
    <row r="906" spans="1:14" x14ac:dyDescent="0.3">
      <c r="A906">
        <v>5.1200000000000004E-3</v>
      </c>
      <c r="B906">
        <v>-0.3947</v>
      </c>
      <c r="C906">
        <v>-0.38158999999999998</v>
      </c>
      <c r="D906">
        <v>-0.37619999999999998</v>
      </c>
      <c r="E906">
        <v>-0.37209999999999999</v>
      </c>
      <c r="F906">
        <v>-0.37129000000000001</v>
      </c>
      <c r="G906">
        <v>-0.36853000000000002</v>
      </c>
      <c r="H906">
        <v>-0.36595</v>
      </c>
      <c r="I906">
        <v>-0.36499999999999999</v>
      </c>
      <c r="J906">
        <v>-0.36437999999999998</v>
      </c>
      <c r="K906">
        <v>-0.3639</v>
      </c>
    </row>
    <row r="907" spans="1:14" x14ac:dyDescent="0.3">
      <c r="A907">
        <v>4.1799999999999997E-3</v>
      </c>
      <c r="B907">
        <v>-0.39151000000000002</v>
      </c>
      <c r="C907">
        <v>-0.38002000000000002</v>
      </c>
      <c r="D907">
        <v>-0.37606000000000001</v>
      </c>
      <c r="E907">
        <v>-0.37037999999999999</v>
      </c>
      <c r="F907">
        <v>-0.36953000000000003</v>
      </c>
      <c r="G907">
        <v>-0.36804999999999999</v>
      </c>
      <c r="H907">
        <v>-0.36624000000000001</v>
      </c>
      <c r="I907">
        <v>-0.36532999999999999</v>
      </c>
      <c r="J907">
        <v>-0.36303999999999997</v>
      </c>
      <c r="K907">
        <v>-0.36276000000000003</v>
      </c>
    </row>
    <row r="908" spans="1:14" x14ac:dyDescent="0.3">
      <c r="A908">
        <v>3.16E-3</v>
      </c>
      <c r="B908">
        <v>-0.38850000000000001</v>
      </c>
      <c r="C908">
        <v>-0.37719999999999998</v>
      </c>
      <c r="D908">
        <v>-0.37239</v>
      </c>
      <c r="E908">
        <v>-0.36975999999999998</v>
      </c>
      <c r="F908">
        <v>-0.36709000000000003</v>
      </c>
      <c r="G908">
        <v>-0.36581000000000002</v>
      </c>
      <c r="H908">
        <v>-0.36457000000000001</v>
      </c>
      <c r="I908">
        <v>-0.3629</v>
      </c>
      <c r="J908">
        <v>-0.36027999999999999</v>
      </c>
      <c r="K908">
        <v>-0.35980000000000001</v>
      </c>
    </row>
    <row r="909" spans="1:14" x14ac:dyDescent="0.3">
      <c r="A909">
        <v>2.15E-3</v>
      </c>
      <c r="B909">
        <v>-0.39145999999999997</v>
      </c>
      <c r="C909">
        <v>-0.37611</v>
      </c>
      <c r="D909">
        <v>-0.37171999999999999</v>
      </c>
      <c r="E909">
        <v>-0.37029000000000001</v>
      </c>
      <c r="F909">
        <v>-0.36542999999999998</v>
      </c>
      <c r="G909">
        <v>-0.36457000000000001</v>
      </c>
      <c r="H909">
        <v>-0.36298999999999998</v>
      </c>
      <c r="I909">
        <v>-0.36127999999999999</v>
      </c>
      <c r="J909">
        <v>-0.35875000000000001</v>
      </c>
      <c r="K909">
        <v>-0.35783999999999999</v>
      </c>
    </row>
    <row r="910" spans="1:14" x14ac:dyDescent="0.3">
      <c r="A910">
        <v>1.2099999999999999E-3</v>
      </c>
      <c r="B910">
        <v>-0.38912000000000002</v>
      </c>
      <c r="C910">
        <v>-0.37243999999999999</v>
      </c>
      <c r="D910">
        <v>-0.36814000000000002</v>
      </c>
      <c r="E910">
        <v>-0.36619000000000002</v>
      </c>
      <c r="F910">
        <v>-0.36298999999999998</v>
      </c>
      <c r="G910">
        <v>-0.35993999999999998</v>
      </c>
      <c r="H910">
        <v>-0.35880000000000001</v>
      </c>
      <c r="I910">
        <v>-0.35737000000000002</v>
      </c>
      <c r="J910">
        <v>-0.35637000000000002</v>
      </c>
      <c r="K910">
        <v>-0.35441</v>
      </c>
    </row>
    <row r="911" spans="1:14" x14ac:dyDescent="0.3">
      <c r="A911" s="1">
        <v>1.95503E-4</v>
      </c>
      <c r="B911">
        <v>-0.38563999999999998</v>
      </c>
      <c r="C911">
        <v>-0.37209999999999999</v>
      </c>
      <c r="D911">
        <v>-0.36642999999999998</v>
      </c>
      <c r="E911">
        <v>-0.36276000000000003</v>
      </c>
      <c r="F911">
        <v>-0.36160999999999999</v>
      </c>
      <c r="G911">
        <v>-0.35818</v>
      </c>
      <c r="H911">
        <v>-0.35679</v>
      </c>
      <c r="I911">
        <v>-0.35613</v>
      </c>
      <c r="J911">
        <v>-0.35616999999999999</v>
      </c>
      <c r="K911">
        <v>-0.35411999999999999</v>
      </c>
      <c r="N911" s="1"/>
    </row>
    <row r="912" spans="1:14" x14ac:dyDescent="0.3">
      <c r="A912" s="1">
        <v>-8.2016000000000001E-4</v>
      </c>
      <c r="B912">
        <v>-0.38102000000000003</v>
      </c>
      <c r="C912">
        <v>-0.37042999999999998</v>
      </c>
      <c r="D912">
        <v>-0.36499999999999999</v>
      </c>
      <c r="E912">
        <v>-0.35947000000000001</v>
      </c>
      <c r="F912">
        <v>-0.35985</v>
      </c>
      <c r="G912">
        <v>-0.35765000000000002</v>
      </c>
      <c r="H912">
        <v>-0.35616999999999999</v>
      </c>
      <c r="I912">
        <v>-0.35474</v>
      </c>
      <c r="J912">
        <v>-0.35383999999999999</v>
      </c>
      <c r="K912">
        <v>-0.35211999999999999</v>
      </c>
      <c r="N912" s="1"/>
    </row>
    <row r="913" spans="1:11" x14ac:dyDescent="0.3">
      <c r="A913">
        <v>-1.7600000000000001E-3</v>
      </c>
      <c r="B913">
        <v>-0.37891999999999998</v>
      </c>
      <c r="C913">
        <v>-0.36757000000000001</v>
      </c>
      <c r="D913">
        <v>-0.36327999999999999</v>
      </c>
      <c r="E913">
        <v>-0.35937000000000002</v>
      </c>
      <c r="F913">
        <v>-0.35765000000000002</v>
      </c>
      <c r="G913">
        <v>-0.35675000000000001</v>
      </c>
      <c r="H913">
        <v>-0.35536000000000001</v>
      </c>
      <c r="I913">
        <v>-0.35374</v>
      </c>
      <c r="J913">
        <v>-0.35131000000000001</v>
      </c>
      <c r="K913">
        <v>-0.35060000000000002</v>
      </c>
    </row>
    <row r="914" spans="1:11" x14ac:dyDescent="0.3">
      <c r="A914">
        <v>-2.7699999999999999E-3</v>
      </c>
      <c r="B914">
        <v>-0.37816</v>
      </c>
      <c r="C914">
        <v>-0.36375999999999997</v>
      </c>
      <c r="D914">
        <v>-0.35947000000000001</v>
      </c>
      <c r="E914">
        <v>-0.35851</v>
      </c>
      <c r="F914">
        <v>-0.35465000000000002</v>
      </c>
      <c r="G914">
        <v>-0.35316999999999998</v>
      </c>
      <c r="H914">
        <v>-0.35149999999999998</v>
      </c>
      <c r="I914">
        <v>-0.34998000000000001</v>
      </c>
      <c r="J914">
        <v>-0.34777999999999998</v>
      </c>
      <c r="K914">
        <v>-0.34721000000000002</v>
      </c>
    </row>
    <row r="915" spans="1:11" x14ac:dyDescent="0.3">
      <c r="A915">
        <v>-3.79E-3</v>
      </c>
      <c r="B915">
        <v>-0.37868000000000002</v>
      </c>
      <c r="C915">
        <v>-0.36357</v>
      </c>
      <c r="D915">
        <v>-0.35746</v>
      </c>
      <c r="E915">
        <v>-0.35670000000000002</v>
      </c>
      <c r="F915">
        <v>-0.35231000000000001</v>
      </c>
      <c r="G915">
        <v>-0.35044999999999998</v>
      </c>
      <c r="H915">
        <v>-0.34974</v>
      </c>
      <c r="I915">
        <v>-0.34793000000000002</v>
      </c>
      <c r="J915">
        <v>-0.34654000000000001</v>
      </c>
      <c r="K915">
        <v>-0.34464</v>
      </c>
    </row>
    <row r="916" spans="1:11" x14ac:dyDescent="0.3">
      <c r="A916">
        <v>-4.7999999999999996E-3</v>
      </c>
      <c r="B916">
        <v>-0.37401000000000001</v>
      </c>
      <c r="C916">
        <v>-0.36080000000000001</v>
      </c>
      <c r="D916">
        <v>-0.35470000000000002</v>
      </c>
      <c r="E916">
        <v>-0.35265000000000002</v>
      </c>
      <c r="F916">
        <v>-0.35060000000000002</v>
      </c>
      <c r="G916">
        <v>-0.34731000000000001</v>
      </c>
      <c r="H916">
        <v>-0.34559000000000001</v>
      </c>
      <c r="I916">
        <v>-0.34421000000000002</v>
      </c>
      <c r="J916">
        <v>-0.34459000000000001</v>
      </c>
      <c r="K916">
        <v>-0.34305999999999998</v>
      </c>
    </row>
    <row r="917" spans="1:11" x14ac:dyDescent="0.3">
      <c r="A917">
        <v>-5.7400000000000003E-3</v>
      </c>
      <c r="B917">
        <v>-0.37214999999999998</v>
      </c>
      <c r="C917">
        <v>-0.36165999999999998</v>
      </c>
      <c r="D917">
        <v>-0.35637000000000002</v>
      </c>
      <c r="E917">
        <v>-0.35078999999999999</v>
      </c>
      <c r="F917">
        <v>-0.35126000000000002</v>
      </c>
      <c r="G917">
        <v>-0.34936</v>
      </c>
      <c r="H917">
        <v>-0.34677999999999998</v>
      </c>
      <c r="I917">
        <v>-0.34601999999999999</v>
      </c>
      <c r="J917">
        <v>-0.34510999999999997</v>
      </c>
      <c r="K917">
        <v>-0.34444000000000002</v>
      </c>
    </row>
    <row r="918" spans="1:11" x14ac:dyDescent="0.3">
      <c r="A918">
        <v>-6.7600000000000004E-3</v>
      </c>
      <c r="B918">
        <v>-0.36829000000000001</v>
      </c>
      <c r="C918">
        <v>-0.35746</v>
      </c>
      <c r="D918">
        <v>-0.35278999999999999</v>
      </c>
      <c r="E918">
        <v>-0.34834999999999999</v>
      </c>
      <c r="F918">
        <v>-0.34777999999999998</v>
      </c>
      <c r="G918">
        <v>-0.34654000000000001</v>
      </c>
      <c r="H918">
        <v>-0.34505999999999998</v>
      </c>
      <c r="I918">
        <v>-0.34377999999999997</v>
      </c>
      <c r="J918">
        <v>-0.34134999999999999</v>
      </c>
      <c r="K918">
        <v>-0.34095999999999999</v>
      </c>
    </row>
    <row r="919" spans="1:11" x14ac:dyDescent="0.3">
      <c r="A919">
        <v>-7.77E-3</v>
      </c>
      <c r="B919">
        <v>-0.36814000000000002</v>
      </c>
      <c r="C919">
        <v>-0.35570000000000002</v>
      </c>
      <c r="D919">
        <v>-0.35098000000000001</v>
      </c>
      <c r="E919">
        <v>-0.34959000000000001</v>
      </c>
      <c r="F919">
        <v>-0.34597</v>
      </c>
      <c r="G919">
        <v>-0.34444000000000002</v>
      </c>
      <c r="H919">
        <v>-0.34344000000000002</v>
      </c>
      <c r="I919">
        <v>-0.34167999999999998</v>
      </c>
      <c r="J919">
        <v>-0.33957999999999999</v>
      </c>
      <c r="K919">
        <v>-0.33882000000000001</v>
      </c>
    </row>
    <row r="920" spans="1:11" x14ac:dyDescent="0.3">
      <c r="A920">
        <v>-8.7100000000000007E-3</v>
      </c>
      <c r="B920">
        <v>-0.36971999999999999</v>
      </c>
      <c r="C920">
        <v>-0.35365000000000002</v>
      </c>
      <c r="D920">
        <v>-0.34988000000000002</v>
      </c>
      <c r="E920">
        <v>-0.34869</v>
      </c>
      <c r="F920">
        <v>-0.34411000000000003</v>
      </c>
      <c r="G920">
        <v>-0.34262999999999999</v>
      </c>
      <c r="H920">
        <v>-0.34100999999999998</v>
      </c>
      <c r="I920">
        <v>-0.33990999999999999</v>
      </c>
      <c r="J920">
        <v>-0.33785999999999999</v>
      </c>
      <c r="K920">
        <v>-0.33600000000000002</v>
      </c>
    </row>
    <row r="921" spans="1:11" x14ac:dyDescent="0.3">
      <c r="A921">
        <v>-9.7300000000000008E-3</v>
      </c>
      <c r="B921">
        <v>-0.36737999999999998</v>
      </c>
      <c r="C921">
        <v>-0.35254999999999997</v>
      </c>
      <c r="D921">
        <v>-0.34654000000000001</v>
      </c>
      <c r="E921">
        <v>-0.34483000000000003</v>
      </c>
      <c r="F921">
        <v>-0.34234999999999999</v>
      </c>
      <c r="G921">
        <v>-0.33857999999999999</v>
      </c>
      <c r="H921">
        <v>-0.33753</v>
      </c>
      <c r="I921">
        <v>-0.3362</v>
      </c>
      <c r="J921">
        <v>-0.33639000000000002</v>
      </c>
      <c r="K921">
        <v>-0.33528999999999998</v>
      </c>
    </row>
    <row r="922" spans="1:11" x14ac:dyDescent="0.3">
      <c r="A922">
        <v>-1.074E-2</v>
      </c>
      <c r="B922">
        <v>-0.36260999999999999</v>
      </c>
      <c r="C922">
        <v>-0.35074</v>
      </c>
      <c r="D922">
        <v>-0.34567999999999999</v>
      </c>
      <c r="E922">
        <v>-0.34095999999999999</v>
      </c>
      <c r="F922">
        <v>-0.34100999999999998</v>
      </c>
      <c r="G922">
        <v>-0.33828999999999998</v>
      </c>
      <c r="H922">
        <v>-0.33710000000000001</v>
      </c>
      <c r="I922">
        <v>-0.33534000000000003</v>
      </c>
      <c r="J922">
        <v>-0.33543000000000001</v>
      </c>
      <c r="K922">
        <v>-0.33400000000000002</v>
      </c>
    </row>
    <row r="923" spans="1:11" x14ac:dyDescent="0.3">
      <c r="A923">
        <v>-1.1679999999999999E-2</v>
      </c>
      <c r="B923">
        <v>-0.35980000000000001</v>
      </c>
      <c r="C923">
        <v>-0.34906999999999999</v>
      </c>
      <c r="D923">
        <v>-0.34492</v>
      </c>
      <c r="E923">
        <v>-0.33939000000000002</v>
      </c>
      <c r="F923">
        <v>-0.33939000000000002</v>
      </c>
      <c r="G923">
        <v>-0.33806000000000003</v>
      </c>
      <c r="H923">
        <v>-0.33667000000000002</v>
      </c>
      <c r="I923">
        <v>-0.33595999999999998</v>
      </c>
      <c r="J923">
        <v>-0.33362000000000003</v>
      </c>
      <c r="K923">
        <v>-0.33267000000000002</v>
      </c>
    </row>
    <row r="924" spans="1:11" x14ac:dyDescent="0.3">
      <c r="A924">
        <v>-1.2699999999999999E-2</v>
      </c>
      <c r="B924">
        <v>-0.35788999999999999</v>
      </c>
      <c r="C924">
        <v>-0.34592000000000001</v>
      </c>
      <c r="D924">
        <v>-0.34172999999999998</v>
      </c>
      <c r="E924">
        <v>-0.33944000000000002</v>
      </c>
      <c r="F924">
        <v>-0.33633999999999997</v>
      </c>
      <c r="G924">
        <v>-0.33615</v>
      </c>
      <c r="H924">
        <v>-0.33381</v>
      </c>
      <c r="I924">
        <v>-0.33305000000000001</v>
      </c>
      <c r="J924">
        <v>-0.33043</v>
      </c>
      <c r="K924">
        <v>-0.32946999999999999</v>
      </c>
    </row>
    <row r="925" spans="1:11" x14ac:dyDescent="0.3">
      <c r="A925">
        <v>-1.371E-2</v>
      </c>
      <c r="B925">
        <v>-0.36065999999999998</v>
      </c>
      <c r="C925">
        <v>-0.34559000000000001</v>
      </c>
      <c r="D925">
        <v>-0.34192</v>
      </c>
      <c r="E925">
        <v>-0.33672999999999997</v>
      </c>
      <c r="F925">
        <v>-0.33552999999999999</v>
      </c>
      <c r="G925">
        <v>-0.33485999999999999</v>
      </c>
      <c r="H925">
        <v>-0.33318999999999999</v>
      </c>
      <c r="I925">
        <v>-0.33209</v>
      </c>
      <c r="J925">
        <v>-0.32976</v>
      </c>
      <c r="K925">
        <v>-0.32895000000000002</v>
      </c>
    </row>
    <row r="926" spans="1:11" x14ac:dyDescent="0.3">
      <c r="A926">
        <v>-1.465E-2</v>
      </c>
      <c r="B926">
        <v>-0.35598000000000002</v>
      </c>
      <c r="C926">
        <v>-0.34134999999999999</v>
      </c>
      <c r="D926">
        <v>-0.33932000000000001</v>
      </c>
      <c r="E926">
        <v>-0.33485999999999999</v>
      </c>
      <c r="F926">
        <v>-0.33262000000000003</v>
      </c>
      <c r="G926">
        <v>-0.33265</v>
      </c>
      <c r="H926">
        <v>-0.33090000000000003</v>
      </c>
      <c r="I926">
        <v>-0.32983000000000001</v>
      </c>
      <c r="J926">
        <v>-0.32646999999999998</v>
      </c>
      <c r="K926">
        <v>-0.32418000000000002</v>
      </c>
    </row>
    <row r="927" spans="1:11" x14ac:dyDescent="0.3">
      <c r="A927">
        <v>-1.566E-2</v>
      </c>
      <c r="B927">
        <v>-0.35432000000000002</v>
      </c>
      <c r="C927">
        <v>-0.34297</v>
      </c>
      <c r="D927">
        <v>-0.33728999999999998</v>
      </c>
      <c r="E927">
        <v>-0.33323999999999998</v>
      </c>
      <c r="F927">
        <v>-0.33290999999999998</v>
      </c>
      <c r="G927">
        <v>-0.33004</v>
      </c>
      <c r="H927">
        <v>-0.32808999999999999</v>
      </c>
      <c r="I927">
        <v>-0.32728000000000002</v>
      </c>
      <c r="J927">
        <v>-0.32708999999999999</v>
      </c>
      <c r="K927">
        <v>-0.32599</v>
      </c>
    </row>
    <row r="928" spans="1:11" x14ac:dyDescent="0.3">
      <c r="A928">
        <v>-1.668E-2</v>
      </c>
      <c r="B928">
        <v>-0.35149999999999998</v>
      </c>
      <c r="C928">
        <v>-0.34057999999999999</v>
      </c>
      <c r="D928">
        <v>-0.33633999999999997</v>
      </c>
      <c r="E928">
        <v>-0.33071</v>
      </c>
      <c r="F928">
        <v>-0.33162000000000003</v>
      </c>
      <c r="G928">
        <v>-0.32956999999999997</v>
      </c>
      <c r="H928">
        <v>-0.32851999999999998</v>
      </c>
      <c r="I928">
        <v>-0.32690000000000002</v>
      </c>
      <c r="J928">
        <v>-0.32584999999999997</v>
      </c>
      <c r="K928">
        <v>-0.32432</v>
      </c>
    </row>
    <row r="929" spans="1:11" x14ac:dyDescent="0.3">
      <c r="A929">
        <v>-1.77E-2</v>
      </c>
      <c r="B929">
        <v>-0.35002</v>
      </c>
      <c r="C929">
        <v>-0.33872000000000002</v>
      </c>
      <c r="D929">
        <v>-0.33476</v>
      </c>
      <c r="E929">
        <v>-0.33185999999999999</v>
      </c>
      <c r="F929">
        <v>-0.32946999999999999</v>
      </c>
      <c r="G929">
        <v>-0.32838000000000001</v>
      </c>
      <c r="H929">
        <v>-0.32723000000000002</v>
      </c>
      <c r="I929">
        <v>-0.32608999999999999</v>
      </c>
      <c r="J929">
        <v>-0.32403999999999999</v>
      </c>
      <c r="K929">
        <v>-0.32246000000000002</v>
      </c>
    </row>
    <row r="930" spans="1:11" x14ac:dyDescent="0.3">
      <c r="A930">
        <v>-1.8630000000000001E-2</v>
      </c>
      <c r="B930">
        <v>-0.35074</v>
      </c>
      <c r="C930">
        <v>-0.33653</v>
      </c>
      <c r="D930">
        <v>-0.33189999999999997</v>
      </c>
      <c r="E930">
        <v>-0.33209</v>
      </c>
      <c r="F930">
        <v>-0.32736999999999999</v>
      </c>
      <c r="G930">
        <v>-0.32651999999999998</v>
      </c>
      <c r="H930">
        <v>-0.32451000000000002</v>
      </c>
      <c r="I930">
        <v>-0.32351000000000002</v>
      </c>
      <c r="J930">
        <v>-0.32118000000000002</v>
      </c>
      <c r="K930">
        <v>-0.32035999999999998</v>
      </c>
    </row>
    <row r="931" spans="1:11" x14ac:dyDescent="0.3">
      <c r="A931">
        <v>-1.9650000000000001E-2</v>
      </c>
      <c r="B931">
        <v>-0.34955000000000003</v>
      </c>
      <c r="C931">
        <v>-0.33343</v>
      </c>
      <c r="D931">
        <v>-0.32895000000000002</v>
      </c>
      <c r="E931">
        <v>-0.32799</v>
      </c>
      <c r="F931">
        <v>-0.32441999999999999</v>
      </c>
      <c r="G931">
        <v>-0.32240999999999997</v>
      </c>
      <c r="H931">
        <v>-0.32069999999999999</v>
      </c>
      <c r="I931">
        <v>-0.31974000000000002</v>
      </c>
      <c r="J931">
        <v>-0.31897999999999999</v>
      </c>
      <c r="K931">
        <v>-0.31755</v>
      </c>
    </row>
    <row r="932" spans="1:11" x14ac:dyDescent="0.3">
      <c r="A932">
        <v>-2.0660000000000001E-2</v>
      </c>
      <c r="B932">
        <v>-0.34644999999999998</v>
      </c>
      <c r="C932">
        <v>-0.33310000000000001</v>
      </c>
      <c r="D932">
        <v>-0.32728000000000002</v>
      </c>
      <c r="E932">
        <v>-0.32436999999999999</v>
      </c>
      <c r="F932">
        <v>-0.32432</v>
      </c>
      <c r="G932">
        <v>-0.32079000000000002</v>
      </c>
      <c r="H932">
        <v>-0.31917000000000001</v>
      </c>
      <c r="I932">
        <v>-0.31850000000000001</v>
      </c>
      <c r="J932">
        <v>-0.31850000000000001</v>
      </c>
      <c r="K932">
        <v>-0.31717000000000001</v>
      </c>
    </row>
    <row r="933" spans="1:11" x14ac:dyDescent="0.3">
      <c r="A933">
        <v>-2.1600000000000001E-2</v>
      </c>
      <c r="B933">
        <v>-0.34449000000000002</v>
      </c>
      <c r="C933">
        <v>-0.33101999999999998</v>
      </c>
      <c r="D933">
        <v>-0.32879999999999998</v>
      </c>
      <c r="E933">
        <v>-0.32356000000000001</v>
      </c>
      <c r="F933">
        <v>-0.32407999999999998</v>
      </c>
      <c r="G933">
        <v>-0.32218000000000002</v>
      </c>
      <c r="H933">
        <v>-0.32131999999999999</v>
      </c>
      <c r="I933">
        <v>-0.31969999999999998</v>
      </c>
      <c r="J933">
        <v>-0.31827</v>
      </c>
      <c r="K933">
        <v>-0.31774000000000002</v>
      </c>
    </row>
    <row r="934" spans="1:11" x14ac:dyDescent="0.3">
      <c r="A934">
        <v>-2.2620000000000001E-2</v>
      </c>
      <c r="B934">
        <v>-0.34025</v>
      </c>
      <c r="C934">
        <v>-0.32933000000000001</v>
      </c>
      <c r="D934">
        <v>-0.32594000000000001</v>
      </c>
      <c r="E934">
        <v>-0.32202999999999998</v>
      </c>
      <c r="F934">
        <v>-0.31984000000000001</v>
      </c>
      <c r="G934">
        <v>-0.31974000000000002</v>
      </c>
      <c r="H934">
        <v>-0.31792999999999999</v>
      </c>
      <c r="I934">
        <v>-0.31712000000000001</v>
      </c>
      <c r="J934">
        <v>-0.31479000000000001</v>
      </c>
      <c r="K934">
        <v>-0.31397000000000003</v>
      </c>
    </row>
    <row r="935" spans="1:11" x14ac:dyDescent="0.3">
      <c r="A935">
        <v>-2.3630000000000002E-2</v>
      </c>
      <c r="B935">
        <v>-0.34100999999999998</v>
      </c>
      <c r="C935">
        <v>-0.32823000000000002</v>
      </c>
      <c r="D935">
        <v>-0.32436999999999999</v>
      </c>
      <c r="E935">
        <v>-0.32274999999999998</v>
      </c>
      <c r="F935">
        <v>-0.31879000000000002</v>
      </c>
      <c r="G935">
        <v>-0.31779000000000002</v>
      </c>
      <c r="H935">
        <v>-0.31659999999999999</v>
      </c>
      <c r="I935">
        <v>-0.31559999999999999</v>
      </c>
      <c r="J935">
        <v>-0.31325999999999998</v>
      </c>
      <c r="K935">
        <v>-0.31197000000000003</v>
      </c>
    </row>
    <row r="936" spans="1:11" x14ac:dyDescent="0.3">
      <c r="A936">
        <v>-2.4570000000000002E-2</v>
      </c>
      <c r="B936">
        <v>-0.34077000000000002</v>
      </c>
      <c r="C936">
        <v>-0.32523000000000002</v>
      </c>
      <c r="D936">
        <v>-0.32084000000000001</v>
      </c>
      <c r="E936">
        <v>-0.32046000000000002</v>
      </c>
      <c r="F936">
        <v>-0.31587999999999999</v>
      </c>
      <c r="G936">
        <v>-0.31463999999999998</v>
      </c>
      <c r="H936">
        <v>-0.31378</v>
      </c>
      <c r="I936">
        <v>-0.31225999999999998</v>
      </c>
      <c r="J936">
        <v>-0.31030000000000002</v>
      </c>
      <c r="K936">
        <v>-0.30911</v>
      </c>
    </row>
    <row r="937" spans="1:11" x14ac:dyDescent="0.3">
      <c r="A937">
        <v>-2.5590000000000002E-2</v>
      </c>
      <c r="B937">
        <v>-0.33967999999999998</v>
      </c>
      <c r="C937">
        <v>-0.32579999999999998</v>
      </c>
      <c r="D937">
        <v>-0.32074999999999998</v>
      </c>
      <c r="E937">
        <v>-0.31841000000000003</v>
      </c>
      <c r="F937">
        <v>-0.31697999999999998</v>
      </c>
      <c r="G937">
        <v>-0.31358999999999998</v>
      </c>
      <c r="H937">
        <v>-0.31163999999999997</v>
      </c>
      <c r="I937">
        <v>-0.31097000000000002</v>
      </c>
      <c r="J937">
        <v>-0.31153999999999998</v>
      </c>
      <c r="K937">
        <v>-0.31015999999999999</v>
      </c>
    </row>
    <row r="938" spans="1:11" x14ac:dyDescent="0.3">
      <c r="A938">
        <v>-2.6599999999999999E-2</v>
      </c>
      <c r="B938">
        <v>-0.33595999999999998</v>
      </c>
      <c r="C938">
        <v>-0.32523000000000002</v>
      </c>
      <c r="D938">
        <v>-0.31979000000000002</v>
      </c>
      <c r="E938">
        <v>-0.31455</v>
      </c>
      <c r="F938">
        <v>-0.31563999999999998</v>
      </c>
      <c r="G938">
        <v>-0.31312000000000001</v>
      </c>
      <c r="H938">
        <v>-0.31158999999999998</v>
      </c>
      <c r="I938">
        <v>-0.31064000000000003</v>
      </c>
      <c r="J938">
        <v>-0.30991999999999997</v>
      </c>
      <c r="K938">
        <v>-0.30953999999999998</v>
      </c>
    </row>
    <row r="939" spans="1:11" x14ac:dyDescent="0.3">
      <c r="A939">
        <v>-2.7619999999999999E-2</v>
      </c>
      <c r="B939">
        <v>-0.33372000000000002</v>
      </c>
      <c r="C939">
        <v>-0.32302999999999998</v>
      </c>
      <c r="D939">
        <v>-0.31897999999999999</v>
      </c>
      <c r="E939">
        <v>-0.31455</v>
      </c>
      <c r="F939">
        <v>-0.31378</v>
      </c>
      <c r="G939">
        <v>-0.31292999999999999</v>
      </c>
      <c r="H939">
        <v>-0.31178</v>
      </c>
      <c r="I939">
        <v>-0.31035000000000001</v>
      </c>
      <c r="J939">
        <v>-0.30835000000000001</v>
      </c>
      <c r="K939">
        <v>-0.30743999999999999</v>
      </c>
    </row>
    <row r="940" spans="1:11" x14ac:dyDescent="0.3">
      <c r="A940">
        <v>-2.8549999999999999E-2</v>
      </c>
      <c r="B940">
        <v>-0.33262000000000003</v>
      </c>
      <c r="C940">
        <v>-0.32013000000000003</v>
      </c>
      <c r="D940">
        <v>-0.31746000000000002</v>
      </c>
      <c r="E940">
        <v>-0.31525999999999998</v>
      </c>
      <c r="F940">
        <v>-0.31153999999999998</v>
      </c>
      <c r="G940">
        <v>-0.31083</v>
      </c>
      <c r="H940">
        <v>-0.30958999999999998</v>
      </c>
      <c r="I940">
        <v>-0.30801000000000001</v>
      </c>
      <c r="J940">
        <v>-0.30592000000000003</v>
      </c>
      <c r="K940">
        <v>-0.30530000000000002</v>
      </c>
    </row>
    <row r="941" spans="1:11" x14ac:dyDescent="0.3">
      <c r="A941">
        <v>-2.9569999999999999E-2</v>
      </c>
      <c r="B941">
        <v>-0.33410000000000001</v>
      </c>
      <c r="C941">
        <v>-0.31907999999999997</v>
      </c>
      <c r="D941">
        <v>-0.31502000000000002</v>
      </c>
      <c r="E941">
        <v>-0.31392999999999999</v>
      </c>
      <c r="F941">
        <v>-0.30964000000000003</v>
      </c>
      <c r="G941">
        <v>-0.30886999999999998</v>
      </c>
      <c r="H941">
        <v>-0.30753999999999998</v>
      </c>
      <c r="I941">
        <v>-0.30596000000000001</v>
      </c>
      <c r="J941">
        <v>-0.30438999999999999</v>
      </c>
      <c r="K941">
        <v>-0.30276999999999998</v>
      </c>
    </row>
    <row r="942" spans="1:11" x14ac:dyDescent="0.3">
      <c r="A942">
        <v>-3.0589999999999999E-2</v>
      </c>
      <c r="B942">
        <v>-0.33109</v>
      </c>
      <c r="C942">
        <v>-0.31674000000000002</v>
      </c>
      <c r="D942">
        <v>-0.31097000000000002</v>
      </c>
      <c r="E942">
        <v>-0.31002000000000002</v>
      </c>
      <c r="F942">
        <v>-0.30806</v>
      </c>
      <c r="G942">
        <v>-0.30791000000000002</v>
      </c>
      <c r="H942">
        <v>-0.30371999999999999</v>
      </c>
      <c r="I942">
        <v>-0.30266999999999999</v>
      </c>
      <c r="J942">
        <v>-0.30238999999999999</v>
      </c>
      <c r="K942">
        <v>-0.30114999999999997</v>
      </c>
    </row>
    <row r="943" spans="1:11" x14ac:dyDescent="0.3">
      <c r="A943">
        <v>-3.1519999999999999E-2</v>
      </c>
      <c r="B943">
        <v>-0.32804</v>
      </c>
      <c r="C943">
        <v>-0.31727</v>
      </c>
      <c r="D943">
        <v>-0.31230999999999998</v>
      </c>
      <c r="E943">
        <v>-0.30819999999999997</v>
      </c>
      <c r="F943">
        <v>-0.30848999999999999</v>
      </c>
      <c r="G943">
        <v>-0.30601</v>
      </c>
      <c r="H943">
        <v>-0.30463000000000001</v>
      </c>
      <c r="I943">
        <v>-0.30271999999999999</v>
      </c>
      <c r="J943">
        <v>-0.30304999999999999</v>
      </c>
      <c r="K943">
        <v>-0.30229</v>
      </c>
    </row>
    <row r="944" spans="1:11" x14ac:dyDescent="0.3">
      <c r="A944">
        <v>-3.2539999999999999E-2</v>
      </c>
      <c r="B944">
        <v>-0.32546999999999998</v>
      </c>
      <c r="C944">
        <v>-0.31512000000000001</v>
      </c>
      <c r="D944">
        <v>-0.31111</v>
      </c>
      <c r="E944">
        <v>-0.30676999999999999</v>
      </c>
      <c r="F944">
        <v>-0.30668000000000001</v>
      </c>
      <c r="G944">
        <v>-0.30592000000000003</v>
      </c>
      <c r="H944">
        <v>-0.30453000000000002</v>
      </c>
      <c r="I944">
        <v>-0.30253000000000002</v>
      </c>
      <c r="J944">
        <v>-0.30134</v>
      </c>
      <c r="K944">
        <v>-0.30048000000000002</v>
      </c>
    </row>
    <row r="945" spans="1:11" x14ac:dyDescent="0.3">
      <c r="A945">
        <v>-3.356E-2</v>
      </c>
      <c r="B945">
        <v>-0.32494000000000001</v>
      </c>
      <c r="C945">
        <v>-0.31320999999999999</v>
      </c>
      <c r="D945">
        <v>-0.31015999999999999</v>
      </c>
      <c r="E945">
        <v>-0.30810999999999999</v>
      </c>
      <c r="F945">
        <v>-0.30438999999999999</v>
      </c>
      <c r="G945">
        <v>-0.30406</v>
      </c>
      <c r="H945">
        <v>-0.30263000000000001</v>
      </c>
      <c r="I945">
        <v>-0.30091000000000001</v>
      </c>
      <c r="J945">
        <v>-0.29876000000000003</v>
      </c>
      <c r="K945">
        <v>-0.29837999999999998</v>
      </c>
    </row>
    <row r="946" spans="1:11" x14ac:dyDescent="0.3">
      <c r="A946">
        <v>-3.449E-2</v>
      </c>
      <c r="B946">
        <v>-0.32403999999999999</v>
      </c>
      <c r="C946">
        <v>-0.31045</v>
      </c>
      <c r="D946">
        <v>-0.30630000000000002</v>
      </c>
      <c r="E946">
        <v>-0.30592000000000003</v>
      </c>
      <c r="F946">
        <v>-0.30134</v>
      </c>
      <c r="G946">
        <v>-0.30048000000000002</v>
      </c>
      <c r="H946">
        <v>-0.29933999999999999</v>
      </c>
      <c r="I946">
        <v>-0.29819000000000001</v>
      </c>
      <c r="J946">
        <v>-0.29585</v>
      </c>
      <c r="K946">
        <v>-0.29476000000000002</v>
      </c>
    </row>
    <row r="947" spans="1:11" x14ac:dyDescent="0.3">
      <c r="A947">
        <v>-3.551E-2</v>
      </c>
      <c r="B947">
        <v>-0.32469999999999999</v>
      </c>
      <c r="C947">
        <v>-0.31006</v>
      </c>
      <c r="D947">
        <v>-0.30496000000000001</v>
      </c>
      <c r="E947">
        <v>-0.30438999999999999</v>
      </c>
      <c r="F947">
        <v>-0.30129</v>
      </c>
      <c r="G947">
        <v>-0.29929</v>
      </c>
      <c r="H947">
        <v>-0.29732999999999998</v>
      </c>
      <c r="I947">
        <v>-0.29647000000000001</v>
      </c>
      <c r="J947">
        <v>-0.29637999999999998</v>
      </c>
      <c r="K947">
        <v>-0.29494999999999999</v>
      </c>
    </row>
    <row r="948" spans="1:11" x14ac:dyDescent="0.3">
      <c r="A948">
        <v>-3.6519999999999997E-2</v>
      </c>
      <c r="B948">
        <v>-0.32207999999999998</v>
      </c>
      <c r="C948">
        <v>-0.30982999999999999</v>
      </c>
      <c r="D948">
        <v>-0.30425000000000002</v>
      </c>
      <c r="E948">
        <v>-0.30062</v>
      </c>
      <c r="F948">
        <v>-0.30124000000000001</v>
      </c>
      <c r="G948">
        <v>-0.29781000000000002</v>
      </c>
      <c r="H948">
        <v>-0.29676000000000002</v>
      </c>
      <c r="I948">
        <v>-0.29527999999999999</v>
      </c>
      <c r="J948">
        <v>-0.29576000000000002</v>
      </c>
      <c r="K948">
        <v>-0.29447000000000001</v>
      </c>
    </row>
    <row r="949" spans="1:11" x14ac:dyDescent="0.3">
      <c r="A949">
        <v>-3.746E-2</v>
      </c>
      <c r="B949">
        <v>-0.32007999999999998</v>
      </c>
      <c r="C949">
        <v>-0.31002000000000002</v>
      </c>
      <c r="D949">
        <v>-0.30586999999999998</v>
      </c>
      <c r="E949">
        <v>-0.30099999999999999</v>
      </c>
      <c r="F949">
        <v>-0.30096000000000001</v>
      </c>
      <c r="G949">
        <v>-0.29886000000000001</v>
      </c>
      <c r="H949">
        <v>-0.29842999999999997</v>
      </c>
      <c r="I949">
        <v>-0.29724</v>
      </c>
      <c r="J949">
        <v>-0.29570999999999997</v>
      </c>
      <c r="K949">
        <v>-0.29527999999999999</v>
      </c>
    </row>
    <row r="950" spans="1:11" x14ac:dyDescent="0.3">
      <c r="A950">
        <v>-3.848E-2</v>
      </c>
      <c r="B950">
        <v>-0.31635999999999997</v>
      </c>
      <c r="C950">
        <v>-0.30586999999999998</v>
      </c>
      <c r="D950">
        <v>-0.30286000000000002</v>
      </c>
      <c r="E950">
        <v>-0.29948000000000002</v>
      </c>
      <c r="F950">
        <v>-0.29704999999999998</v>
      </c>
      <c r="G950">
        <v>-0.29643000000000003</v>
      </c>
      <c r="H950">
        <v>-0.29522999999999999</v>
      </c>
      <c r="I950">
        <v>-0.29427999999999999</v>
      </c>
      <c r="J950">
        <v>-0.29222999999999999</v>
      </c>
      <c r="K950">
        <v>-0.29132000000000002</v>
      </c>
    </row>
    <row r="951" spans="1:11" x14ac:dyDescent="0.3">
      <c r="A951">
        <v>-3.9489999999999997E-2</v>
      </c>
      <c r="B951">
        <v>-0.31679000000000002</v>
      </c>
      <c r="C951">
        <v>-0.30338999999999999</v>
      </c>
      <c r="D951">
        <v>-0.29948000000000002</v>
      </c>
      <c r="E951">
        <v>-0.29924000000000001</v>
      </c>
      <c r="F951">
        <v>-0.29432999999999998</v>
      </c>
      <c r="G951">
        <v>-0.29432999999999998</v>
      </c>
      <c r="H951">
        <v>-0.29285</v>
      </c>
      <c r="I951">
        <v>-0.29155999999999999</v>
      </c>
      <c r="J951">
        <v>-0.28960999999999998</v>
      </c>
      <c r="K951">
        <v>-0.28855999999999998</v>
      </c>
    </row>
    <row r="952" spans="1:11" x14ac:dyDescent="0.3">
      <c r="A952">
        <v>-4.0509999999999997E-2</v>
      </c>
      <c r="B952">
        <v>-0.31759999999999999</v>
      </c>
      <c r="C952">
        <v>-0.30234</v>
      </c>
      <c r="D952">
        <v>-0.29799999999999999</v>
      </c>
      <c r="E952">
        <v>-0.29709000000000002</v>
      </c>
      <c r="F952">
        <v>-0.29389999999999999</v>
      </c>
      <c r="G952">
        <v>-0.29171000000000002</v>
      </c>
      <c r="H952">
        <v>-0.29075000000000001</v>
      </c>
      <c r="I952">
        <v>-0.28946</v>
      </c>
      <c r="J952">
        <v>-0.28837000000000002</v>
      </c>
      <c r="K952">
        <v>-0.28683999999999998</v>
      </c>
    </row>
    <row r="953" spans="1:11" x14ac:dyDescent="0.3">
      <c r="A953">
        <v>-4.1450000000000001E-2</v>
      </c>
      <c r="B953">
        <v>-0.31502000000000002</v>
      </c>
      <c r="C953">
        <v>-0.30266999999999999</v>
      </c>
      <c r="D953">
        <v>-0.29714000000000002</v>
      </c>
      <c r="E953">
        <v>-0.29465999999999998</v>
      </c>
      <c r="F953">
        <v>-0.29422999999999999</v>
      </c>
      <c r="G953">
        <v>-0.29089999999999999</v>
      </c>
      <c r="H953">
        <v>-0.28917999999999999</v>
      </c>
      <c r="I953">
        <v>-0.28799000000000002</v>
      </c>
      <c r="J953">
        <v>-0.28908</v>
      </c>
      <c r="K953">
        <v>-0.28822999999999999</v>
      </c>
    </row>
    <row r="954" spans="1:11" x14ac:dyDescent="0.3">
      <c r="A954">
        <v>-4.2459999999999998E-2</v>
      </c>
      <c r="B954">
        <v>-0.31202000000000002</v>
      </c>
      <c r="C954">
        <v>-0.30181999999999998</v>
      </c>
      <c r="D954">
        <v>-0.29719000000000001</v>
      </c>
      <c r="E954">
        <v>-0.29232999999999998</v>
      </c>
      <c r="F954">
        <v>-0.29271000000000003</v>
      </c>
      <c r="G954">
        <v>-0.29109000000000002</v>
      </c>
      <c r="H954">
        <v>-0.28965999999999997</v>
      </c>
      <c r="I954">
        <v>-0.28842000000000001</v>
      </c>
      <c r="J954">
        <v>-0.28788999999999998</v>
      </c>
      <c r="K954">
        <v>-0.28717999999999999</v>
      </c>
    </row>
    <row r="955" spans="1:11" x14ac:dyDescent="0.3">
      <c r="A955">
        <v>-4.3479999999999998E-2</v>
      </c>
      <c r="B955">
        <v>-0.30958999999999998</v>
      </c>
      <c r="C955">
        <v>-0.29904999999999998</v>
      </c>
      <c r="D955">
        <v>-0.29585</v>
      </c>
      <c r="E955">
        <v>-0.29204000000000002</v>
      </c>
      <c r="F955">
        <v>-0.29104000000000002</v>
      </c>
      <c r="G955">
        <v>-0.29022999999999999</v>
      </c>
      <c r="H955">
        <v>-0.28888999999999998</v>
      </c>
      <c r="I955">
        <v>-0.28732000000000002</v>
      </c>
      <c r="J955">
        <v>-0.28555000000000003</v>
      </c>
      <c r="K955">
        <v>-0.28503000000000001</v>
      </c>
    </row>
    <row r="956" spans="1:11" x14ac:dyDescent="0.3">
      <c r="A956">
        <v>-4.4409999999999998E-2</v>
      </c>
      <c r="B956">
        <v>-0.30830000000000002</v>
      </c>
      <c r="C956">
        <v>-0.29614000000000001</v>
      </c>
      <c r="D956">
        <v>-0.29255999999999999</v>
      </c>
      <c r="E956">
        <v>-0.29104000000000002</v>
      </c>
      <c r="F956">
        <v>-0.28760999999999998</v>
      </c>
      <c r="G956">
        <v>-0.28717999999999999</v>
      </c>
      <c r="H956">
        <v>-0.28575</v>
      </c>
      <c r="I956">
        <v>-0.28483999999999998</v>
      </c>
      <c r="J956">
        <v>-0.28216999999999998</v>
      </c>
      <c r="K956">
        <v>-0.28188000000000002</v>
      </c>
    </row>
    <row r="957" spans="1:11" x14ac:dyDescent="0.3">
      <c r="A957">
        <v>-4.5429999999999998E-2</v>
      </c>
      <c r="B957">
        <v>-0.31120999999999999</v>
      </c>
      <c r="C957">
        <v>-0.29657</v>
      </c>
      <c r="D957">
        <v>-0.29199000000000003</v>
      </c>
      <c r="E957">
        <v>-0.29209000000000002</v>
      </c>
      <c r="F957">
        <v>-0.28793999999999997</v>
      </c>
      <c r="G957">
        <v>-0.28670000000000001</v>
      </c>
      <c r="H957">
        <v>-0.28516999999999998</v>
      </c>
      <c r="I957">
        <v>-0.28408</v>
      </c>
      <c r="J957">
        <v>-0.28293000000000001</v>
      </c>
      <c r="K957">
        <v>-0.28144999999999998</v>
      </c>
    </row>
    <row r="958" spans="1:11" x14ac:dyDescent="0.3">
      <c r="A958">
        <v>-4.6449999999999998E-2</v>
      </c>
      <c r="B958">
        <v>-0.30781999999999998</v>
      </c>
      <c r="C958">
        <v>-0.29437999999999998</v>
      </c>
      <c r="D958">
        <v>-0.28922999999999999</v>
      </c>
      <c r="E958">
        <v>-0.28750999999999999</v>
      </c>
      <c r="F958">
        <v>-0.28616999999999998</v>
      </c>
      <c r="G958">
        <v>-0.28558</v>
      </c>
      <c r="H958">
        <v>-0.28198000000000001</v>
      </c>
      <c r="I958">
        <v>-0.28088000000000002</v>
      </c>
      <c r="J958">
        <v>-0.28160000000000002</v>
      </c>
      <c r="K958">
        <v>-0.27959000000000001</v>
      </c>
    </row>
    <row r="959" spans="1:11" x14ac:dyDescent="0.3">
      <c r="A959">
        <v>-4.7379999999999999E-2</v>
      </c>
      <c r="B959">
        <v>-0.30634</v>
      </c>
      <c r="C959">
        <v>-0.29594999999999999</v>
      </c>
      <c r="D959">
        <v>-0.29089999999999999</v>
      </c>
      <c r="E959">
        <v>-0.28655999999999998</v>
      </c>
      <c r="F959">
        <v>-0.28688999999999998</v>
      </c>
      <c r="G959">
        <v>-0.28436</v>
      </c>
      <c r="H959">
        <v>-0.28331000000000001</v>
      </c>
      <c r="I959">
        <v>-0.28240999999999999</v>
      </c>
      <c r="J959">
        <v>-0.28164</v>
      </c>
      <c r="K959">
        <v>-0.28140999999999999</v>
      </c>
    </row>
    <row r="960" spans="1:11" x14ac:dyDescent="0.3">
      <c r="A960">
        <v>-4.8399999999999999E-2</v>
      </c>
      <c r="B960">
        <v>-0.30320000000000003</v>
      </c>
      <c r="C960">
        <v>-0.29265999999999998</v>
      </c>
      <c r="D960">
        <v>-0.28913</v>
      </c>
      <c r="E960">
        <v>-0.28516999999999998</v>
      </c>
      <c r="F960">
        <v>-0.28408</v>
      </c>
      <c r="G960">
        <v>-0.28408</v>
      </c>
      <c r="H960">
        <v>-0.28231000000000001</v>
      </c>
      <c r="I960">
        <v>-0.28144999999999998</v>
      </c>
      <c r="J960">
        <v>-0.27936</v>
      </c>
      <c r="K960">
        <v>-0.27906999999999998</v>
      </c>
    </row>
    <row r="961" spans="1:11" x14ac:dyDescent="0.3">
      <c r="A961">
        <v>-4.9410000000000003E-2</v>
      </c>
      <c r="B961">
        <v>-0.30229</v>
      </c>
      <c r="C961">
        <v>-0.29050999999999999</v>
      </c>
      <c r="D961">
        <v>-0.28745999999999999</v>
      </c>
      <c r="E961">
        <v>-0.28608</v>
      </c>
      <c r="F961">
        <v>-0.28236</v>
      </c>
      <c r="G961">
        <v>-0.28173999999999999</v>
      </c>
      <c r="H961">
        <v>-0.28050000000000003</v>
      </c>
      <c r="I961">
        <v>-0.27944999999999998</v>
      </c>
      <c r="J961">
        <v>-0.27688000000000001</v>
      </c>
      <c r="K961">
        <v>-0.27659</v>
      </c>
    </row>
    <row r="962" spans="1:11" x14ac:dyDescent="0.3">
      <c r="A962">
        <v>-5.0430000000000003E-2</v>
      </c>
      <c r="B962">
        <v>-0.30276999999999998</v>
      </c>
      <c r="C962">
        <v>-0.28850999999999999</v>
      </c>
      <c r="D962">
        <v>-0.28483999999999998</v>
      </c>
      <c r="E962">
        <v>-0.28465000000000001</v>
      </c>
      <c r="F962">
        <v>-0.28001999999999999</v>
      </c>
      <c r="G962">
        <v>-0.27906999999999998</v>
      </c>
      <c r="H962">
        <v>-0.27801999999999999</v>
      </c>
      <c r="I962">
        <v>-0.27678000000000003</v>
      </c>
      <c r="J962">
        <v>-0.27539999999999998</v>
      </c>
      <c r="K962">
        <v>-0.27354000000000001</v>
      </c>
    </row>
    <row r="963" spans="1:11" x14ac:dyDescent="0.3">
      <c r="A963">
        <v>-5.1369999999999999E-2</v>
      </c>
      <c r="B963">
        <v>-0.30176999999999998</v>
      </c>
      <c r="C963">
        <v>-0.28875000000000001</v>
      </c>
      <c r="D963">
        <v>-0.28283999999999998</v>
      </c>
      <c r="E963">
        <v>-0.28206999999999999</v>
      </c>
      <c r="F963">
        <v>-0.27978999999999998</v>
      </c>
      <c r="G963">
        <v>-0.27711000000000002</v>
      </c>
      <c r="H963">
        <v>-0.27588000000000001</v>
      </c>
      <c r="I963">
        <v>-0.27444000000000002</v>
      </c>
      <c r="J963">
        <v>-0.27506000000000003</v>
      </c>
      <c r="K963">
        <v>-0.27359</v>
      </c>
    </row>
    <row r="964" spans="1:11" x14ac:dyDescent="0.3">
      <c r="A964">
        <v>-5.2380000000000003E-2</v>
      </c>
      <c r="B964">
        <v>-0.29899999999999999</v>
      </c>
      <c r="C964">
        <v>-0.28793999999999997</v>
      </c>
      <c r="D964">
        <v>-0.28311999999999998</v>
      </c>
      <c r="E964">
        <v>-0.27936</v>
      </c>
      <c r="F964">
        <v>-0.28044999999999998</v>
      </c>
      <c r="G964">
        <v>-0.27726000000000001</v>
      </c>
      <c r="H964">
        <v>-0.27616000000000002</v>
      </c>
      <c r="I964">
        <v>-0.27483000000000002</v>
      </c>
      <c r="J964">
        <v>-0.27496999999999999</v>
      </c>
      <c r="K964">
        <v>-0.27434999999999998</v>
      </c>
    </row>
    <row r="965" spans="1:11" x14ac:dyDescent="0.3">
      <c r="A965">
        <v>-5.3400000000000003E-2</v>
      </c>
      <c r="B965">
        <v>-0.29748000000000002</v>
      </c>
      <c r="C965">
        <v>-0.28721999999999998</v>
      </c>
      <c r="D965">
        <v>-0.28132000000000001</v>
      </c>
      <c r="E965">
        <v>-0.27906999999999998</v>
      </c>
      <c r="F965">
        <v>-0.27893000000000001</v>
      </c>
      <c r="G965">
        <v>-0.27582000000000001</v>
      </c>
      <c r="H965">
        <v>-0.27446999999999999</v>
      </c>
      <c r="I965">
        <v>-0.27322000000000002</v>
      </c>
      <c r="J965">
        <v>-0.27434999999999998</v>
      </c>
      <c r="K965">
        <v>-0.27339999999999998</v>
      </c>
    </row>
    <row r="966" spans="1:11" x14ac:dyDescent="0.3">
      <c r="A966">
        <v>-5.4339999999999999E-2</v>
      </c>
      <c r="B966">
        <v>-0.29514000000000001</v>
      </c>
      <c r="C966">
        <v>-0.28365000000000001</v>
      </c>
      <c r="D966">
        <v>-0.28021000000000001</v>
      </c>
      <c r="E966">
        <v>-0.27788000000000002</v>
      </c>
      <c r="F966">
        <v>-0.27567999999999998</v>
      </c>
      <c r="G966">
        <v>-0.27501999999999999</v>
      </c>
      <c r="H966">
        <v>-0.27362999999999998</v>
      </c>
      <c r="I966">
        <v>-0.27224999999999999</v>
      </c>
      <c r="J966">
        <v>-0.27052999999999999</v>
      </c>
      <c r="K966">
        <v>-0.27011000000000002</v>
      </c>
    </row>
    <row r="967" spans="1:11" x14ac:dyDescent="0.3">
      <c r="A967">
        <v>-5.5350000000000003E-2</v>
      </c>
      <c r="B967">
        <v>-0.29647000000000001</v>
      </c>
      <c r="C967">
        <v>-0.28278999999999999</v>
      </c>
      <c r="D967">
        <v>-0.27911999999999998</v>
      </c>
      <c r="E967">
        <v>-0.27844999999999998</v>
      </c>
      <c r="F967">
        <v>-0.27454000000000001</v>
      </c>
      <c r="G967">
        <v>-0.27387</v>
      </c>
      <c r="H967">
        <v>-0.2722</v>
      </c>
      <c r="I967">
        <v>-0.27134999999999998</v>
      </c>
      <c r="J967">
        <v>-0.26944000000000001</v>
      </c>
      <c r="K967">
        <v>-0.26839000000000002</v>
      </c>
    </row>
    <row r="968" spans="1:11" x14ac:dyDescent="0.3">
      <c r="A968">
        <v>-5.6370000000000003E-2</v>
      </c>
      <c r="B968">
        <v>-0.29561999999999999</v>
      </c>
      <c r="C968">
        <v>-0.28144999999999998</v>
      </c>
      <c r="D968">
        <v>-0.27706999999999998</v>
      </c>
      <c r="E968">
        <v>-0.27616000000000002</v>
      </c>
      <c r="F968">
        <v>-0.27339999999999998</v>
      </c>
      <c r="G968">
        <v>-0.27129999999999999</v>
      </c>
      <c r="H968">
        <v>-0.27006000000000002</v>
      </c>
      <c r="I968">
        <v>-0.26895999999999998</v>
      </c>
      <c r="J968">
        <v>-0.26895999999999998</v>
      </c>
      <c r="K968">
        <v>-0.26729000000000003</v>
      </c>
    </row>
    <row r="969" spans="1:11" x14ac:dyDescent="0.3">
      <c r="A969">
        <v>-5.731E-2</v>
      </c>
      <c r="B969">
        <v>-0.29476000000000002</v>
      </c>
      <c r="C969">
        <v>-0.28288000000000002</v>
      </c>
      <c r="D969">
        <v>-0.27806999999999998</v>
      </c>
      <c r="E969">
        <v>-0.27483000000000002</v>
      </c>
      <c r="F969">
        <v>-0.27467999999999998</v>
      </c>
      <c r="G969">
        <v>-0.27182000000000001</v>
      </c>
      <c r="H969">
        <v>-0.27087</v>
      </c>
      <c r="I969">
        <v>-0.26987</v>
      </c>
      <c r="J969">
        <v>-0.26990999999999998</v>
      </c>
      <c r="K969">
        <v>-0.26924999999999999</v>
      </c>
    </row>
    <row r="970" spans="1:11" x14ac:dyDescent="0.3">
      <c r="A970">
        <v>-5.8319999999999997E-2</v>
      </c>
      <c r="B970">
        <v>-0.29037000000000002</v>
      </c>
      <c r="C970">
        <v>-0.28064</v>
      </c>
      <c r="D970">
        <v>-0.27664</v>
      </c>
      <c r="E970">
        <v>-0.27229999999999999</v>
      </c>
      <c r="F970">
        <v>-0.27267999999999998</v>
      </c>
      <c r="G970">
        <v>-0.27115</v>
      </c>
      <c r="H970">
        <v>-0.27029999999999998</v>
      </c>
      <c r="I970">
        <v>-0.26848</v>
      </c>
      <c r="J970">
        <v>-0.26767000000000002</v>
      </c>
      <c r="K970">
        <v>-0.26734000000000002</v>
      </c>
    </row>
    <row r="971" spans="1:11" x14ac:dyDescent="0.3">
      <c r="A971">
        <v>-5.9339999999999997E-2</v>
      </c>
      <c r="B971">
        <v>-0.28860999999999998</v>
      </c>
      <c r="C971">
        <v>-0.27811999999999998</v>
      </c>
      <c r="D971">
        <v>-0.27464</v>
      </c>
      <c r="E971">
        <v>-0.27229999999999999</v>
      </c>
      <c r="F971">
        <v>-0.2702</v>
      </c>
      <c r="G971">
        <v>-0.27000999999999997</v>
      </c>
      <c r="H971">
        <v>-0.26862999999999998</v>
      </c>
      <c r="I971">
        <v>-0.26772000000000001</v>
      </c>
      <c r="J971">
        <v>-0.26515</v>
      </c>
      <c r="K971">
        <v>-0.26515</v>
      </c>
    </row>
    <row r="972" spans="1:11" x14ac:dyDescent="0.3">
      <c r="A972">
        <v>-6.0269999999999997E-2</v>
      </c>
      <c r="B972">
        <v>-0.28913</v>
      </c>
      <c r="C972">
        <v>-0.27596999999999999</v>
      </c>
      <c r="D972">
        <v>-0.27216000000000001</v>
      </c>
      <c r="E972">
        <v>-0.27200999999999997</v>
      </c>
      <c r="F972">
        <v>-0.2681</v>
      </c>
      <c r="G972">
        <v>-0.26767000000000002</v>
      </c>
      <c r="H972">
        <v>-0.26600000000000001</v>
      </c>
      <c r="I972">
        <v>-0.26538</v>
      </c>
      <c r="J972">
        <v>-0.26295000000000002</v>
      </c>
      <c r="K972">
        <v>-0.26223999999999997</v>
      </c>
    </row>
    <row r="973" spans="1:11" x14ac:dyDescent="0.3">
      <c r="A973">
        <v>-6.1289999999999997E-2</v>
      </c>
      <c r="B973">
        <v>-0.29037000000000002</v>
      </c>
      <c r="C973">
        <v>-0.27606999999999998</v>
      </c>
      <c r="D973">
        <v>-0.27182000000000001</v>
      </c>
      <c r="E973">
        <v>-0.27124999999999999</v>
      </c>
      <c r="F973">
        <v>-0.26782</v>
      </c>
      <c r="G973">
        <v>-0.26600000000000001</v>
      </c>
      <c r="H973">
        <v>-0.26434000000000002</v>
      </c>
      <c r="I973">
        <v>-0.26347999999999999</v>
      </c>
      <c r="J973">
        <v>-0.26347999999999999</v>
      </c>
      <c r="K973">
        <v>-0.26180999999999999</v>
      </c>
    </row>
    <row r="974" spans="1:11" x14ac:dyDescent="0.3">
      <c r="A974">
        <v>-6.2300000000000001E-2</v>
      </c>
      <c r="B974">
        <v>-0.28732000000000002</v>
      </c>
      <c r="C974">
        <v>-0.27549000000000001</v>
      </c>
      <c r="D974">
        <v>-0.27029999999999998</v>
      </c>
      <c r="E974">
        <v>-0.26767000000000002</v>
      </c>
      <c r="F974">
        <v>-0.26782</v>
      </c>
      <c r="G974">
        <v>-0.26462000000000002</v>
      </c>
      <c r="H974">
        <v>-0.26318999999999998</v>
      </c>
      <c r="I974">
        <v>-0.26213999999999998</v>
      </c>
      <c r="J974">
        <v>-0.2631</v>
      </c>
      <c r="K974">
        <v>-0.26180999999999999</v>
      </c>
    </row>
    <row r="975" spans="1:11" x14ac:dyDescent="0.3">
      <c r="A975">
        <v>-6.3320000000000001E-2</v>
      </c>
      <c r="B975">
        <v>-0.28411999999999998</v>
      </c>
      <c r="C975">
        <v>-0.27439999999999998</v>
      </c>
      <c r="D975">
        <v>-0.27049000000000001</v>
      </c>
      <c r="E975">
        <v>-0.26580999999999999</v>
      </c>
      <c r="F975">
        <v>-0.26615</v>
      </c>
      <c r="G975">
        <v>-0.26443</v>
      </c>
      <c r="H975">
        <v>-0.26423999999999997</v>
      </c>
      <c r="I975">
        <v>-0.26247999999999999</v>
      </c>
      <c r="J975">
        <v>-0.26175999999999999</v>
      </c>
      <c r="K975">
        <v>-0.26143</v>
      </c>
    </row>
    <row r="976" spans="1:11" x14ac:dyDescent="0.3">
      <c r="A976">
        <v>-6.4259999999999998E-2</v>
      </c>
      <c r="B976">
        <v>-0.28226000000000001</v>
      </c>
      <c r="C976">
        <v>-0.27249000000000001</v>
      </c>
      <c r="D976">
        <v>-0.26901000000000003</v>
      </c>
      <c r="E976">
        <v>-0.26562000000000002</v>
      </c>
      <c r="F976">
        <v>-0.26434000000000002</v>
      </c>
      <c r="G976">
        <v>-0.26343</v>
      </c>
      <c r="H976">
        <v>-0.26295000000000002</v>
      </c>
      <c r="I976">
        <v>-0.26200000000000001</v>
      </c>
      <c r="J976">
        <v>-0.25990000000000002</v>
      </c>
      <c r="K976">
        <v>-0.25933</v>
      </c>
    </row>
    <row r="977" spans="1:11" x14ac:dyDescent="0.3">
      <c r="A977">
        <v>-6.5269999999999995E-2</v>
      </c>
      <c r="B977">
        <v>-0.28236</v>
      </c>
      <c r="C977">
        <v>-0.27057999999999999</v>
      </c>
      <c r="D977">
        <v>-0.26772000000000001</v>
      </c>
      <c r="E977">
        <v>-0.26662000000000002</v>
      </c>
      <c r="F977">
        <v>-0.26267000000000001</v>
      </c>
      <c r="G977">
        <v>-0.26238</v>
      </c>
      <c r="H977">
        <v>-0.26124000000000003</v>
      </c>
      <c r="I977">
        <v>-0.26033000000000001</v>
      </c>
      <c r="J977">
        <v>-0.25808999999999999</v>
      </c>
      <c r="K977">
        <v>-0.25746999999999998</v>
      </c>
    </row>
    <row r="978" spans="1:11" x14ac:dyDescent="0.3">
      <c r="A978">
        <v>-6.6290000000000002E-2</v>
      </c>
      <c r="B978">
        <v>-0.28341</v>
      </c>
      <c r="C978">
        <v>-0.26928999999999997</v>
      </c>
      <c r="D978">
        <v>-0.26538</v>
      </c>
      <c r="E978">
        <v>-0.26467000000000002</v>
      </c>
      <c r="F978">
        <v>-0.26118999999999998</v>
      </c>
      <c r="G978">
        <v>-0.25957000000000002</v>
      </c>
      <c r="H978">
        <v>-0.25857000000000002</v>
      </c>
      <c r="I978">
        <v>-0.25736999999999999</v>
      </c>
      <c r="J978">
        <v>-0.25666</v>
      </c>
      <c r="K978">
        <v>-0.25569999999999998</v>
      </c>
    </row>
    <row r="979" spans="1:11" x14ac:dyDescent="0.3">
      <c r="A979">
        <v>-6.7229999999999998E-2</v>
      </c>
      <c r="B979">
        <v>-0.28308</v>
      </c>
      <c r="C979">
        <v>-0.27057999999999999</v>
      </c>
      <c r="D979">
        <v>-0.26452999999999999</v>
      </c>
      <c r="E979">
        <v>-0.26343</v>
      </c>
      <c r="F979">
        <v>-0.26238</v>
      </c>
      <c r="G979">
        <v>-0.25957000000000002</v>
      </c>
      <c r="H979">
        <v>-0.25813999999999998</v>
      </c>
      <c r="I979">
        <v>-0.25733</v>
      </c>
      <c r="J979">
        <v>-0.25790000000000002</v>
      </c>
      <c r="K979">
        <v>-0.25628000000000001</v>
      </c>
    </row>
    <row r="980" spans="1:11" x14ac:dyDescent="0.3">
      <c r="A980">
        <v>-6.8239999999999995E-2</v>
      </c>
      <c r="B980">
        <v>-0.27893000000000001</v>
      </c>
      <c r="C980">
        <v>-0.26890999999999998</v>
      </c>
      <c r="D980">
        <v>-0.26438</v>
      </c>
      <c r="E980">
        <v>-0.26023000000000002</v>
      </c>
      <c r="F980">
        <v>-0.26128000000000001</v>
      </c>
      <c r="G980">
        <v>-0.25861000000000001</v>
      </c>
      <c r="H980">
        <v>-0.25775999999999999</v>
      </c>
      <c r="I980">
        <v>-0.25661</v>
      </c>
      <c r="J980">
        <v>-0.25628000000000001</v>
      </c>
      <c r="K980">
        <v>-0.25574999999999998</v>
      </c>
    </row>
    <row r="981" spans="1:11" x14ac:dyDescent="0.3">
      <c r="A981">
        <v>-6.9260000000000002E-2</v>
      </c>
      <c r="B981">
        <v>-0.27668999999999999</v>
      </c>
      <c r="C981">
        <v>-0.26744000000000001</v>
      </c>
      <c r="D981">
        <v>-0.26423999999999997</v>
      </c>
      <c r="E981">
        <v>-0.26023000000000002</v>
      </c>
      <c r="F981">
        <v>-0.26023000000000002</v>
      </c>
      <c r="G981">
        <v>-0.25928000000000001</v>
      </c>
      <c r="H981">
        <v>-0.25823000000000002</v>
      </c>
      <c r="I981">
        <v>-0.25703999999999999</v>
      </c>
      <c r="J981">
        <v>-0.25556000000000001</v>
      </c>
      <c r="K981">
        <v>-0.25489000000000001</v>
      </c>
    </row>
    <row r="982" spans="1:11" x14ac:dyDescent="0.3">
      <c r="A982">
        <v>-7.0199999999999999E-2</v>
      </c>
      <c r="B982">
        <v>-0.27567999999999998</v>
      </c>
      <c r="C982">
        <v>-0.26434000000000002</v>
      </c>
      <c r="D982">
        <v>-0.26151999999999997</v>
      </c>
      <c r="E982">
        <v>-0.26</v>
      </c>
      <c r="F982">
        <v>-0.25690000000000002</v>
      </c>
      <c r="G982">
        <v>-0.25641999999999998</v>
      </c>
      <c r="H982">
        <v>-0.25536999999999999</v>
      </c>
      <c r="I982">
        <v>-0.25427</v>
      </c>
      <c r="J982">
        <v>-0.25208000000000003</v>
      </c>
      <c r="K982">
        <v>-0.25159999999999999</v>
      </c>
    </row>
    <row r="983" spans="1:11" x14ac:dyDescent="0.3">
      <c r="A983">
        <v>-7.1209999999999996E-2</v>
      </c>
      <c r="B983">
        <v>-0.27688000000000001</v>
      </c>
      <c r="C983">
        <v>-0.26375999999999999</v>
      </c>
      <c r="D983">
        <v>-0.25990000000000002</v>
      </c>
      <c r="E983">
        <v>-0.25975999999999999</v>
      </c>
      <c r="F983">
        <v>-0.25528000000000001</v>
      </c>
      <c r="G983">
        <v>-0.25507999999999997</v>
      </c>
      <c r="H983">
        <v>-0.25356000000000001</v>
      </c>
      <c r="I983">
        <v>-0.25231999999999999</v>
      </c>
      <c r="J983">
        <v>-0.25122</v>
      </c>
      <c r="K983">
        <v>-0.25013000000000002</v>
      </c>
    </row>
    <row r="984" spans="1:11" x14ac:dyDescent="0.3">
      <c r="A984">
        <v>-7.2230000000000003E-2</v>
      </c>
      <c r="B984">
        <v>-0.27734999999999999</v>
      </c>
      <c r="C984">
        <v>-0.26357000000000003</v>
      </c>
      <c r="D984">
        <v>-0.25941999999999998</v>
      </c>
      <c r="E984">
        <v>-0.25828000000000001</v>
      </c>
      <c r="F984">
        <v>-0.25618000000000002</v>
      </c>
      <c r="G984">
        <v>-0.25361</v>
      </c>
      <c r="H984">
        <v>-0.25231999999999999</v>
      </c>
      <c r="I984">
        <v>-0.25126999999999999</v>
      </c>
      <c r="J984">
        <v>-0.25213000000000002</v>
      </c>
      <c r="K984">
        <v>-0.25074999999999997</v>
      </c>
    </row>
    <row r="985" spans="1:11" x14ac:dyDescent="0.3">
      <c r="A985">
        <v>-7.324E-2</v>
      </c>
      <c r="B985">
        <v>-0.27411000000000002</v>
      </c>
      <c r="C985">
        <v>-0.26343</v>
      </c>
      <c r="D985">
        <v>-0.25908999999999999</v>
      </c>
      <c r="E985">
        <v>-0.25503999999999999</v>
      </c>
      <c r="F985">
        <v>-0.25603999999999999</v>
      </c>
      <c r="G985">
        <v>-0.25313000000000002</v>
      </c>
      <c r="H985">
        <v>-0.25194</v>
      </c>
      <c r="I985">
        <v>-0.25146000000000002</v>
      </c>
      <c r="J985">
        <v>-0.25146000000000002</v>
      </c>
      <c r="K985">
        <v>-0.25041000000000002</v>
      </c>
    </row>
    <row r="986" spans="1:11" x14ac:dyDescent="0.3">
      <c r="A986">
        <v>-7.4179999999999996E-2</v>
      </c>
      <c r="B986">
        <v>-0.27100999999999997</v>
      </c>
      <c r="C986">
        <v>-0.26171</v>
      </c>
      <c r="D986">
        <v>-0.25861000000000001</v>
      </c>
      <c r="E986">
        <v>-0.25331999999999999</v>
      </c>
      <c r="F986">
        <v>-0.25394</v>
      </c>
      <c r="G986">
        <v>-0.25364999999999999</v>
      </c>
      <c r="H986">
        <v>-0.25213000000000002</v>
      </c>
      <c r="I986">
        <v>-0.25108000000000003</v>
      </c>
      <c r="J986">
        <v>-0.24932000000000001</v>
      </c>
      <c r="K986">
        <v>-0.24884000000000001</v>
      </c>
    </row>
    <row r="987" spans="1:11" x14ac:dyDescent="0.3">
      <c r="A987">
        <v>-7.5200000000000003E-2</v>
      </c>
      <c r="B987">
        <v>-0.26957999999999999</v>
      </c>
      <c r="C987">
        <v>-0.25990000000000002</v>
      </c>
      <c r="D987">
        <v>-0.25679999999999997</v>
      </c>
      <c r="E987">
        <v>-0.25489000000000001</v>
      </c>
      <c r="F987">
        <v>-0.25241000000000002</v>
      </c>
      <c r="G987">
        <v>-0.25213000000000002</v>
      </c>
      <c r="H987">
        <v>-0.25113000000000002</v>
      </c>
      <c r="I987">
        <v>-0.24998000000000001</v>
      </c>
      <c r="J987">
        <v>-0.24736</v>
      </c>
      <c r="K987">
        <v>-0.24736</v>
      </c>
    </row>
    <row r="988" spans="1:11" x14ac:dyDescent="0.3">
      <c r="A988">
        <v>-7.621E-2</v>
      </c>
      <c r="B988">
        <v>-0.27049000000000001</v>
      </c>
      <c r="C988">
        <v>-0.25808999999999999</v>
      </c>
      <c r="D988">
        <v>-0.25456000000000001</v>
      </c>
      <c r="E988">
        <v>-0.25456000000000001</v>
      </c>
      <c r="F988">
        <v>-0.25046000000000002</v>
      </c>
      <c r="G988">
        <v>-0.24965000000000001</v>
      </c>
      <c r="H988">
        <v>-0.24859999999999999</v>
      </c>
      <c r="I988">
        <v>-0.24779000000000001</v>
      </c>
      <c r="J988">
        <v>-0.24568999999999999</v>
      </c>
      <c r="K988">
        <v>-0.24493000000000001</v>
      </c>
    </row>
    <row r="989" spans="1:11" x14ac:dyDescent="0.3">
      <c r="A989">
        <v>-7.7149999999999996E-2</v>
      </c>
      <c r="B989">
        <v>-0.27306000000000002</v>
      </c>
      <c r="C989">
        <v>-0.25908999999999999</v>
      </c>
      <c r="D989">
        <v>-0.25436999999999999</v>
      </c>
      <c r="E989">
        <v>-0.25389</v>
      </c>
      <c r="F989">
        <v>-0.25141000000000002</v>
      </c>
      <c r="G989">
        <v>-0.24932000000000001</v>
      </c>
      <c r="H989">
        <v>-0.24831</v>
      </c>
      <c r="I989">
        <v>-0.24684</v>
      </c>
      <c r="J989">
        <v>-0.24712000000000001</v>
      </c>
      <c r="K989">
        <v>-0.24573999999999999</v>
      </c>
    </row>
    <row r="990" spans="1:11" x14ac:dyDescent="0.3">
      <c r="A990">
        <v>-7.8159999999999993E-2</v>
      </c>
      <c r="B990">
        <v>-0.26795999999999998</v>
      </c>
      <c r="C990">
        <v>-0.25708999999999999</v>
      </c>
      <c r="D990">
        <v>-0.25241000000000002</v>
      </c>
      <c r="E990">
        <v>-0.24954999999999999</v>
      </c>
      <c r="F990">
        <v>-0.24945999999999999</v>
      </c>
      <c r="G990">
        <v>-0.24679000000000001</v>
      </c>
      <c r="H990">
        <v>-0.24579000000000001</v>
      </c>
      <c r="I990">
        <v>-0.24468999999999999</v>
      </c>
      <c r="J990">
        <v>-0.24568999999999999</v>
      </c>
      <c r="K990">
        <v>-0.2445</v>
      </c>
    </row>
    <row r="991" spans="1:11" x14ac:dyDescent="0.3">
      <c r="A991">
        <v>-7.918E-2</v>
      </c>
      <c r="B991">
        <v>-0.26557999999999998</v>
      </c>
      <c r="C991">
        <v>-0.25674999999999998</v>
      </c>
      <c r="D991">
        <v>-0.25308000000000003</v>
      </c>
      <c r="E991">
        <v>-0.24826999999999999</v>
      </c>
      <c r="F991">
        <v>-0.24922</v>
      </c>
      <c r="G991">
        <v>-0.24807999999999999</v>
      </c>
      <c r="H991">
        <v>-0.24668999999999999</v>
      </c>
      <c r="I991">
        <v>-0.24579000000000001</v>
      </c>
      <c r="J991">
        <v>-0.24471999999999999</v>
      </c>
      <c r="K991">
        <v>-0.24393999999999999</v>
      </c>
    </row>
    <row r="992" spans="1:11" x14ac:dyDescent="0.3">
      <c r="A992">
        <v>-8.0119999999999997E-2</v>
      </c>
      <c r="B992">
        <v>-0.26375999999999999</v>
      </c>
      <c r="C992">
        <v>-0.25413000000000002</v>
      </c>
      <c r="D992">
        <v>-0.25102999999999998</v>
      </c>
      <c r="E992">
        <v>-0.24865000000000001</v>
      </c>
      <c r="F992">
        <v>-0.24698000000000001</v>
      </c>
      <c r="G992">
        <v>-0.24631</v>
      </c>
      <c r="H992">
        <v>-0.24568999999999999</v>
      </c>
      <c r="I992">
        <v>-0.24454999999999999</v>
      </c>
      <c r="J992">
        <v>-0.2427</v>
      </c>
      <c r="K992">
        <v>-0.24179</v>
      </c>
    </row>
    <row r="993" spans="1:11" x14ac:dyDescent="0.3">
      <c r="A993">
        <v>-8.1129999999999994E-2</v>
      </c>
      <c r="B993">
        <v>-0.26452999999999999</v>
      </c>
      <c r="C993">
        <v>-0.25256000000000001</v>
      </c>
      <c r="D993">
        <v>-0.24951000000000001</v>
      </c>
      <c r="E993">
        <v>-0.24922</v>
      </c>
      <c r="F993">
        <v>-0.24498</v>
      </c>
      <c r="G993">
        <v>-0.24446000000000001</v>
      </c>
      <c r="H993">
        <v>-0.24378</v>
      </c>
      <c r="I993">
        <v>-0.24259</v>
      </c>
      <c r="J993">
        <v>-0.24101</v>
      </c>
      <c r="K993">
        <v>-0.24032999999999999</v>
      </c>
    </row>
    <row r="994" spans="1:11" x14ac:dyDescent="0.3">
      <c r="A994">
        <v>-8.2150000000000001E-2</v>
      </c>
      <c r="B994">
        <v>-0.26495999999999997</v>
      </c>
      <c r="C994">
        <v>-0.25159999999999999</v>
      </c>
      <c r="D994">
        <v>-0.24765000000000001</v>
      </c>
      <c r="E994">
        <v>-0.2475</v>
      </c>
      <c r="F994">
        <v>-0.24388000000000001</v>
      </c>
      <c r="G994">
        <v>-0.24246000000000001</v>
      </c>
      <c r="H994">
        <v>-0.24146999999999999</v>
      </c>
      <c r="I994">
        <v>-0.24068999999999999</v>
      </c>
      <c r="J994">
        <v>-0.24023</v>
      </c>
      <c r="K994">
        <v>-0.23888999999999999</v>
      </c>
    </row>
    <row r="995" spans="1:11" x14ac:dyDescent="0.3">
      <c r="A995">
        <v>-8.3089999999999997E-2</v>
      </c>
      <c r="B995">
        <v>-0.26305000000000001</v>
      </c>
      <c r="C995">
        <v>-0.25189</v>
      </c>
      <c r="D995">
        <v>-0.24668999999999999</v>
      </c>
      <c r="E995">
        <v>-0.24460999999999999</v>
      </c>
      <c r="F995">
        <v>-0.24446000000000001</v>
      </c>
      <c r="G995">
        <v>-0.24166000000000001</v>
      </c>
      <c r="H995">
        <v>-0.24041000000000001</v>
      </c>
      <c r="I995">
        <v>-0.23968</v>
      </c>
      <c r="J995">
        <v>-0.24018999999999999</v>
      </c>
      <c r="K995">
        <v>-0.23971999999999999</v>
      </c>
    </row>
    <row r="996" spans="1:11" x14ac:dyDescent="0.3">
      <c r="A996">
        <v>-8.4099999999999994E-2</v>
      </c>
      <c r="B996">
        <v>-0.26023000000000002</v>
      </c>
      <c r="C996">
        <v>-0.25117</v>
      </c>
      <c r="D996">
        <v>-0.24746000000000001</v>
      </c>
      <c r="E996">
        <v>-0.24281</v>
      </c>
      <c r="F996">
        <v>-0.24367</v>
      </c>
      <c r="G996">
        <v>-0.24215</v>
      </c>
      <c r="H996">
        <v>-0.24132000000000001</v>
      </c>
      <c r="I996">
        <v>-0.24013999999999999</v>
      </c>
      <c r="J996">
        <v>-0.23968999999999999</v>
      </c>
      <c r="K996">
        <v>-0.23924999999999999</v>
      </c>
    </row>
    <row r="997" spans="1:11" x14ac:dyDescent="0.3">
      <c r="A997">
        <v>-8.5120000000000001E-2</v>
      </c>
      <c r="B997">
        <v>-0.25879999999999997</v>
      </c>
      <c r="C997">
        <v>-0.24973999999999999</v>
      </c>
      <c r="D997">
        <v>-0.24693000000000001</v>
      </c>
      <c r="E997">
        <v>-0.24365999999999999</v>
      </c>
      <c r="F997">
        <v>-0.24263999999999999</v>
      </c>
      <c r="G997">
        <v>-0.24242</v>
      </c>
      <c r="H997">
        <v>-0.24129999999999999</v>
      </c>
      <c r="I997">
        <v>-0.24038999999999999</v>
      </c>
      <c r="J997">
        <v>-0.23873</v>
      </c>
      <c r="K997">
        <v>-0.23763999999999999</v>
      </c>
    </row>
    <row r="998" spans="1:11" x14ac:dyDescent="0.3">
      <c r="A998">
        <v>-8.6129999999999998E-2</v>
      </c>
      <c r="B998">
        <v>-0.25799</v>
      </c>
      <c r="C998">
        <v>-0.24712000000000001</v>
      </c>
      <c r="D998">
        <v>-0.24396999999999999</v>
      </c>
      <c r="E998">
        <v>-0.24326999999999999</v>
      </c>
      <c r="F998">
        <v>-0.24002000000000001</v>
      </c>
      <c r="G998">
        <v>-0.23941999999999999</v>
      </c>
      <c r="H998">
        <v>-0.23808000000000001</v>
      </c>
      <c r="I998">
        <v>-0.23755000000000001</v>
      </c>
      <c r="J998">
        <v>-0.23573</v>
      </c>
      <c r="K998">
        <v>-0.23515</v>
      </c>
    </row>
    <row r="999" spans="1:11" x14ac:dyDescent="0.3">
      <c r="A999">
        <v>-8.7069999999999995E-2</v>
      </c>
      <c r="B999">
        <v>-0.25995000000000001</v>
      </c>
      <c r="C999">
        <v>-0.24664</v>
      </c>
      <c r="D999">
        <v>-0.24328</v>
      </c>
      <c r="E999">
        <v>-0.24335000000000001</v>
      </c>
      <c r="F999">
        <v>-0.23946999999999999</v>
      </c>
      <c r="G999">
        <v>-0.23852000000000001</v>
      </c>
      <c r="H999">
        <v>-0.23721</v>
      </c>
      <c r="I999">
        <v>-0.23619999999999999</v>
      </c>
      <c r="J999">
        <v>-0.23529</v>
      </c>
      <c r="K999">
        <v>-0.23449999999999999</v>
      </c>
    </row>
    <row r="1000" spans="1:11" x14ac:dyDescent="0.3">
      <c r="A1000">
        <v>-8.8090000000000002E-2</v>
      </c>
      <c r="B1000">
        <v>-0.25861000000000001</v>
      </c>
      <c r="C1000">
        <v>-0.24626000000000001</v>
      </c>
      <c r="D1000">
        <v>-0.24135999999999999</v>
      </c>
      <c r="E1000">
        <v>-0.24034</v>
      </c>
      <c r="F1000">
        <v>-0.23918</v>
      </c>
      <c r="G1000">
        <v>-0.23604</v>
      </c>
      <c r="H1000">
        <v>-0.23516000000000001</v>
      </c>
      <c r="I1000">
        <v>-0.23449</v>
      </c>
      <c r="J1000">
        <v>-0.23530999999999999</v>
      </c>
      <c r="K1000">
        <v>-0.23441000000000001</v>
      </c>
    </row>
    <row r="1001" spans="1:11" x14ac:dyDescent="0.3">
      <c r="A1001">
        <v>-8.9099999999999999E-2</v>
      </c>
      <c r="B1001">
        <v>-0.25656000000000001</v>
      </c>
      <c r="C1001">
        <v>-0.24664</v>
      </c>
      <c r="D1001">
        <v>-0.24234</v>
      </c>
      <c r="E1001">
        <v>-0.23841000000000001</v>
      </c>
      <c r="F1001">
        <v>-0.2397</v>
      </c>
      <c r="G1001">
        <v>-0.23741999999999999</v>
      </c>
      <c r="H1001">
        <v>-0.23671</v>
      </c>
      <c r="I1001">
        <v>-0.23574000000000001</v>
      </c>
      <c r="J1001">
        <v>-0.2354</v>
      </c>
      <c r="K1001">
        <v>-0.23474</v>
      </c>
    </row>
    <row r="1002" spans="1:11" x14ac:dyDescent="0.3">
      <c r="A1002">
        <v>-9.0039999999999995E-2</v>
      </c>
      <c r="B1002">
        <v>-0.25284000000000001</v>
      </c>
      <c r="C1002">
        <v>-0.24457999999999999</v>
      </c>
      <c r="D1002">
        <v>-0.24135999999999999</v>
      </c>
      <c r="E1002">
        <v>-0.23719999999999999</v>
      </c>
      <c r="F1002">
        <v>-0.23757</v>
      </c>
      <c r="G1002">
        <v>-0.23688999999999999</v>
      </c>
      <c r="H1002">
        <v>-0.23568</v>
      </c>
      <c r="I1002">
        <v>-0.23482</v>
      </c>
      <c r="J1002">
        <v>-0.23338</v>
      </c>
      <c r="K1002">
        <v>-0.23257</v>
      </c>
    </row>
    <row r="1003" spans="1:11" x14ac:dyDescent="0.3">
      <c r="A1003">
        <v>-9.1050000000000006E-2</v>
      </c>
      <c r="B1003">
        <v>-0.25189</v>
      </c>
      <c r="C1003">
        <v>-0.24218999999999999</v>
      </c>
      <c r="D1003">
        <v>-0.23968</v>
      </c>
      <c r="E1003">
        <v>-0.23805999999999999</v>
      </c>
      <c r="F1003">
        <v>-0.23587</v>
      </c>
      <c r="G1003">
        <v>-0.23527000000000001</v>
      </c>
      <c r="H1003">
        <v>-0.23438999999999999</v>
      </c>
      <c r="I1003">
        <v>-0.23329</v>
      </c>
      <c r="J1003">
        <v>-0.23125999999999999</v>
      </c>
      <c r="K1003">
        <v>-0.23077</v>
      </c>
    </row>
    <row r="1004" spans="1:11" x14ac:dyDescent="0.3">
      <c r="A1004">
        <v>-9.2069999999999999E-2</v>
      </c>
      <c r="B1004">
        <v>-0.25346000000000002</v>
      </c>
      <c r="C1004">
        <v>-0.24088999999999999</v>
      </c>
      <c r="D1004">
        <v>-0.23746999999999999</v>
      </c>
      <c r="E1004">
        <v>-0.23760000000000001</v>
      </c>
      <c r="F1004">
        <v>-0.23419000000000001</v>
      </c>
      <c r="G1004">
        <v>-0.23326</v>
      </c>
      <c r="H1004">
        <v>-0.23161999999999999</v>
      </c>
      <c r="I1004">
        <v>-0.23099</v>
      </c>
      <c r="J1004">
        <v>-0.22955999999999999</v>
      </c>
      <c r="K1004">
        <v>-0.22892999999999999</v>
      </c>
    </row>
    <row r="1005" spans="1:11" x14ac:dyDescent="0.3">
      <c r="A1005">
        <v>-9.3009999999999995E-2</v>
      </c>
      <c r="B1005">
        <v>-0.25403999999999999</v>
      </c>
      <c r="C1005">
        <v>-0.24154</v>
      </c>
      <c r="D1005">
        <v>-0.23677000000000001</v>
      </c>
      <c r="E1005">
        <v>-0.23624999999999999</v>
      </c>
      <c r="F1005">
        <v>-0.23432</v>
      </c>
      <c r="G1005">
        <v>-0.23211999999999999</v>
      </c>
      <c r="H1005">
        <v>-0.23133000000000001</v>
      </c>
      <c r="I1005">
        <v>-0.23008999999999999</v>
      </c>
      <c r="J1005">
        <v>-0.23086000000000001</v>
      </c>
      <c r="K1005">
        <v>-0.22955999999999999</v>
      </c>
    </row>
    <row r="1006" spans="1:11" x14ac:dyDescent="0.3">
      <c r="A1006">
        <v>-9.4020000000000006E-2</v>
      </c>
      <c r="B1006">
        <v>-0.25126999999999999</v>
      </c>
      <c r="C1006">
        <v>-0.24134</v>
      </c>
      <c r="D1006">
        <v>-0.23687</v>
      </c>
      <c r="E1006">
        <v>-0.23344999999999999</v>
      </c>
      <c r="F1006">
        <v>-0.23427000000000001</v>
      </c>
      <c r="G1006">
        <v>-0.23166</v>
      </c>
      <c r="H1006">
        <v>-0.23064000000000001</v>
      </c>
      <c r="I1006">
        <v>-0.22991</v>
      </c>
      <c r="J1006">
        <v>-0.23044999999999999</v>
      </c>
      <c r="K1006">
        <v>-0.22933000000000001</v>
      </c>
    </row>
    <row r="1007" spans="1:11" x14ac:dyDescent="0.3">
      <c r="A1007">
        <v>-9.5039999999999999E-2</v>
      </c>
      <c r="B1007">
        <v>-0.2485</v>
      </c>
      <c r="C1007">
        <v>-0.24</v>
      </c>
      <c r="D1007">
        <v>-0.23699000000000001</v>
      </c>
      <c r="E1007">
        <v>-0.23275000000000001</v>
      </c>
      <c r="F1007">
        <v>-0.23313</v>
      </c>
      <c r="G1007">
        <v>-0.23216999999999999</v>
      </c>
      <c r="H1007">
        <v>-0.23139999999999999</v>
      </c>
      <c r="I1007">
        <v>-0.23050999999999999</v>
      </c>
      <c r="J1007">
        <v>-0.22900000000000001</v>
      </c>
      <c r="K1007">
        <v>-0.22846</v>
      </c>
    </row>
    <row r="1008" spans="1:11" x14ac:dyDescent="0.3">
      <c r="A1008">
        <v>-9.5979999999999996E-2</v>
      </c>
      <c r="B1008">
        <v>-0.24645</v>
      </c>
      <c r="C1008">
        <v>-0.23776</v>
      </c>
      <c r="D1008">
        <v>-0.23487</v>
      </c>
      <c r="E1008">
        <v>-0.23329</v>
      </c>
      <c r="F1008">
        <v>-0.23119999999999999</v>
      </c>
      <c r="G1008">
        <v>-0.23083999999999999</v>
      </c>
      <c r="H1008">
        <v>-0.22983000000000001</v>
      </c>
      <c r="I1008">
        <v>-0.22914000000000001</v>
      </c>
      <c r="J1008">
        <v>-0.22692999999999999</v>
      </c>
      <c r="K1008">
        <v>-0.22620999999999999</v>
      </c>
    </row>
    <row r="1009" spans="1:11" x14ac:dyDescent="0.3">
      <c r="A1009">
        <v>-9.6990000000000007E-2</v>
      </c>
      <c r="B1009">
        <v>-0.24831</v>
      </c>
      <c r="C1009">
        <v>-0.23658999999999999</v>
      </c>
      <c r="D1009">
        <v>-0.23369999999999999</v>
      </c>
      <c r="E1009">
        <v>-0.23396</v>
      </c>
      <c r="F1009">
        <v>-0.2296</v>
      </c>
      <c r="G1009">
        <v>-0.22939999999999999</v>
      </c>
      <c r="H1009">
        <v>-0.22835</v>
      </c>
      <c r="I1009">
        <v>-0.22733999999999999</v>
      </c>
      <c r="J1009">
        <v>-0.22561</v>
      </c>
      <c r="K1009">
        <v>-0.22484000000000001</v>
      </c>
    </row>
    <row r="1010" spans="1:11" x14ac:dyDescent="0.3">
      <c r="A1010">
        <v>-9.801E-2</v>
      </c>
      <c r="B1010">
        <v>-0.24836</v>
      </c>
      <c r="C1010">
        <v>-0.23541999999999999</v>
      </c>
      <c r="D1010">
        <v>-0.23144999999999999</v>
      </c>
      <c r="E1010">
        <v>-0.23107</v>
      </c>
      <c r="F1010">
        <v>-0.22821</v>
      </c>
      <c r="G1010">
        <v>-0.22645000000000001</v>
      </c>
      <c r="H1010">
        <v>-0.22559000000000001</v>
      </c>
      <c r="I1010">
        <v>-0.22458</v>
      </c>
      <c r="J1010">
        <v>-0.22494</v>
      </c>
      <c r="K1010">
        <v>-0.2238</v>
      </c>
    </row>
    <row r="1011" spans="1:11" x14ac:dyDescent="0.3">
      <c r="A1011">
        <v>-9.9019999999999997E-2</v>
      </c>
      <c r="B1011">
        <v>-0.24726000000000001</v>
      </c>
      <c r="C1011">
        <v>-0.23633000000000001</v>
      </c>
      <c r="D1011">
        <v>-0.23208000000000001</v>
      </c>
      <c r="E1011">
        <v>-0.22919999999999999</v>
      </c>
      <c r="F1011">
        <v>-0.22966</v>
      </c>
      <c r="G1011">
        <v>-0.22686999999999999</v>
      </c>
      <c r="H1011">
        <v>-0.22619</v>
      </c>
      <c r="I1011">
        <v>-0.22516</v>
      </c>
      <c r="J1011">
        <v>-0.22605</v>
      </c>
      <c r="K1011">
        <v>-0.22506999999999999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6AAF-99C7-4FFA-8065-AA2070ECD765}">
  <dimension ref="A2:J214"/>
  <sheetViews>
    <sheetView zoomScaleNormal="100" workbookViewId="0">
      <selection activeCell="M2" sqref="M2:O12"/>
    </sheetView>
  </sheetViews>
  <sheetFormatPr defaultRowHeight="16.5" x14ac:dyDescent="0.3"/>
  <sheetData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4" spans="1:10" x14ac:dyDescent="0.3">
      <c r="A4">
        <v>0</v>
      </c>
      <c r="B4">
        <v>0</v>
      </c>
      <c r="C4">
        <v>3.9379200000000001</v>
      </c>
      <c r="D4">
        <v>4.5729899999999999</v>
      </c>
      <c r="E4">
        <v>5.4447000000000001</v>
      </c>
      <c r="F4">
        <v>6.3201700000000001</v>
      </c>
      <c r="G4">
        <v>7.13469</v>
      </c>
      <c r="H4">
        <v>7.3698300000000003</v>
      </c>
      <c r="I4">
        <v>7.8254299999999999</v>
      </c>
      <c r="J4">
        <v>8.0003799999999998</v>
      </c>
    </row>
    <row r="5" spans="1:10" x14ac:dyDescent="0.3">
      <c r="A5">
        <v>1</v>
      </c>
      <c r="B5">
        <v>0</v>
      </c>
      <c r="C5">
        <v>2.6678899999999999</v>
      </c>
      <c r="D5">
        <v>3.0956100000000002</v>
      </c>
      <c r="E5">
        <v>3.6756600000000001</v>
      </c>
      <c r="F5">
        <v>4.2557200000000002</v>
      </c>
      <c r="G5">
        <v>4.8032899999999996</v>
      </c>
      <c r="H5">
        <v>4.9647800000000002</v>
      </c>
      <c r="I5">
        <v>5.2790499999999998</v>
      </c>
      <c r="J5">
        <v>5.4043900000000002</v>
      </c>
    </row>
    <row r="6" spans="1:10" x14ac:dyDescent="0.3">
      <c r="A6">
        <v>2</v>
      </c>
      <c r="B6">
        <v>0</v>
      </c>
      <c r="C6">
        <v>2.0029699999999999</v>
      </c>
      <c r="D6">
        <v>2.3244199999999999</v>
      </c>
      <c r="E6">
        <v>2.7682000000000002</v>
      </c>
      <c r="F6">
        <v>3.20505</v>
      </c>
      <c r="G6">
        <v>3.6186199999999999</v>
      </c>
      <c r="H6">
        <v>3.7483900000000001</v>
      </c>
      <c r="I6">
        <v>3.9940600000000002</v>
      </c>
      <c r="J6">
        <v>4.0921200000000004</v>
      </c>
    </row>
    <row r="7" spans="1:10" x14ac:dyDescent="0.3">
      <c r="A7">
        <v>3</v>
      </c>
      <c r="B7">
        <v>0</v>
      </c>
      <c r="C7">
        <v>1.5805499999999999</v>
      </c>
      <c r="D7">
        <v>1.8455999999999999</v>
      </c>
      <c r="E7">
        <v>2.2012399999999999</v>
      </c>
      <c r="F7">
        <v>2.5548099999999998</v>
      </c>
      <c r="G7">
        <v>2.88626</v>
      </c>
      <c r="H7">
        <v>2.9964</v>
      </c>
      <c r="I7">
        <v>3.18065</v>
      </c>
      <c r="J7">
        <v>3.2871800000000002</v>
      </c>
    </row>
    <row r="8" spans="1:10" x14ac:dyDescent="0.3">
      <c r="A8">
        <v>4</v>
      </c>
      <c r="B8">
        <v>0</v>
      </c>
      <c r="C8">
        <v>1.3109500000000001</v>
      </c>
      <c r="D8">
        <v>1.53305</v>
      </c>
      <c r="E8">
        <v>1.8228500000000001</v>
      </c>
      <c r="F8">
        <v>2.1332599999999999</v>
      </c>
      <c r="G8">
        <v>2.4357500000000001</v>
      </c>
      <c r="H8">
        <v>2.5087299999999999</v>
      </c>
      <c r="I8">
        <v>2.6753</v>
      </c>
      <c r="J8">
        <v>2.7599200000000002</v>
      </c>
    </row>
    <row r="9" spans="1:10" x14ac:dyDescent="0.3">
      <c r="A9">
        <v>5</v>
      </c>
      <c r="B9">
        <v>0</v>
      </c>
      <c r="C9">
        <v>1.09893</v>
      </c>
      <c r="D9">
        <v>1.29358</v>
      </c>
      <c r="E9">
        <v>1.5545500000000001</v>
      </c>
      <c r="F9">
        <v>1.8107</v>
      </c>
      <c r="G9">
        <v>2.0358299999999998</v>
      </c>
      <c r="H9">
        <v>2.1406399999999999</v>
      </c>
      <c r="I9">
        <v>2.2855599999999998</v>
      </c>
      <c r="J9">
        <v>2.3614999999999999</v>
      </c>
    </row>
    <row r="10" spans="1:10" x14ac:dyDescent="0.3">
      <c r="A10">
        <v>6</v>
      </c>
      <c r="B10">
        <v>0</v>
      </c>
      <c r="C10">
        <v>0.94549000000000005</v>
      </c>
      <c r="D10">
        <v>1.11927</v>
      </c>
      <c r="E10">
        <v>1.3496999999999999</v>
      </c>
      <c r="F10">
        <v>1.5769</v>
      </c>
      <c r="G10">
        <v>1.7949299999999999</v>
      </c>
      <c r="H10">
        <v>1.8721000000000001</v>
      </c>
      <c r="I10">
        <v>2.0021599999999999</v>
      </c>
      <c r="J10">
        <v>2.0744699999999998</v>
      </c>
    </row>
    <row r="11" spans="1:10" x14ac:dyDescent="0.3">
      <c r="A11">
        <v>7</v>
      </c>
      <c r="B11">
        <v>0</v>
      </c>
      <c r="C11">
        <v>0.82064999999999999</v>
      </c>
      <c r="D11">
        <v>0.99129999999999996</v>
      </c>
      <c r="E11">
        <v>1.1951099999999999</v>
      </c>
      <c r="F11">
        <v>1.3983699999999999</v>
      </c>
      <c r="G11">
        <v>1.5912999999999999</v>
      </c>
      <c r="H11">
        <v>1.6662999999999999</v>
      </c>
      <c r="I11">
        <v>1.7912999999999999</v>
      </c>
      <c r="J11">
        <v>1.8565199999999999</v>
      </c>
    </row>
    <row r="12" spans="1:10" x14ac:dyDescent="0.3">
      <c r="A12">
        <v>8</v>
      </c>
      <c r="B12">
        <v>0</v>
      </c>
      <c r="C12">
        <v>0.72294999999999998</v>
      </c>
      <c r="D12">
        <v>0.88197000000000003</v>
      </c>
      <c r="E12">
        <v>1.07213</v>
      </c>
      <c r="F12">
        <v>1.2568299999999999</v>
      </c>
      <c r="G12">
        <v>1.44699</v>
      </c>
      <c r="H12">
        <v>1.5016400000000001</v>
      </c>
      <c r="I12">
        <v>1.6224000000000001</v>
      </c>
      <c r="J12">
        <v>1.6901600000000001</v>
      </c>
    </row>
    <row r="13" spans="1:10" x14ac:dyDescent="0.3">
      <c r="A13">
        <v>9</v>
      </c>
      <c r="B13">
        <v>0</v>
      </c>
      <c r="C13">
        <v>0.65476999999999996</v>
      </c>
      <c r="D13">
        <v>0.79308000000000001</v>
      </c>
      <c r="E13">
        <v>0.97255999999999998</v>
      </c>
      <c r="F13">
        <v>1.1427</v>
      </c>
      <c r="G13">
        <v>1.3079000000000001</v>
      </c>
      <c r="H13">
        <v>1.37157</v>
      </c>
      <c r="I13">
        <v>1.48573</v>
      </c>
      <c r="J13">
        <v>1.55708</v>
      </c>
    </row>
    <row r="14" spans="1:10" x14ac:dyDescent="0.3">
      <c r="A14">
        <v>10</v>
      </c>
      <c r="B14">
        <v>0</v>
      </c>
      <c r="C14">
        <v>0.59482000000000002</v>
      </c>
      <c r="D14">
        <v>0.71830000000000005</v>
      </c>
      <c r="E14">
        <v>0.89249999999999996</v>
      </c>
      <c r="F14">
        <v>1.0507200000000001</v>
      </c>
      <c r="G14">
        <v>1.2023200000000001</v>
      </c>
      <c r="H14">
        <v>1.2596499999999999</v>
      </c>
      <c r="I14">
        <v>1.37541</v>
      </c>
      <c r="J14">
        <v>1.4333</v>
      </c>
    </row>
    <row r="15" spans="1:10" x14ac:dyDescent="0.3">
      <c r="A15">
        <v>11</v>
      </c>
      <c r="B15">
        <v>0</v>
      </c>
      <c r="C15">
        <v>0.54229000000000005</v>
      </c>
      <c r="D15">
        <v>0.66722000000000004</v>
      </c>
      <c r="E15">
        <v>0.82365999999999995</v>
      </c>
      <c r="F15">
        <v>0.97180999999999995</v>
      </c>
      <c r="G15">
        <v>1.11222</v>
      </c>
      <c r="H15">
        <v>1.17689</v>
      </c>
      <c r="I15">
        <v>1.2813699999999999</v>
      </c>
      <c r="J15">
        <v>1.3454900000000001</v>
      </c>
    </row>
    <row r="16" spans="1:10" x14ac:dyDescent="0.3">
      <c r="A16">
        <v>12</v>
      </c>
      <c r="B16">
        <v>0</v>
      </c>
      <c r="C16">
        <v>0.49695</v>
      </c>
      <c r="D16">
        <v>0.61661999999999995</v>
      </c>
      <c r="E16">
        <v>0.7651</v>
      </c>
      <c r="F16">
        <v>0.90471000000000001</v>
      </c>
      <c r="G16">
        <v>1.0393399999999999</v>
      </c>
      <c r="H16">
        <v>1.1002799999999999</v>
      </c>
      <c r="I16">
        <v>1.20055</v>
      </c>
      <c r="J16">
        <v>1.2609399999999999</v>
      </c>
    </row>
    <row r="17" spans="1:10" x14ac:dyDescent="0.3">
      <c r="A17">
        <v>13</v>
      </c>
      <c r="B17">
        <v>0</v>
      </c>
      <c r="C17">
        <v>0.45838000000000001</v>
      </c>
      <c r="D17">
        <v>0.57325000000000004</v>
      </c>
      <c r="E17">
        <v>0.71475999999999995</v>
      </c>
      <c r="F17">
        <v>0.84738999999999998</v>
      </c>
      <c r="G17">
        <v>0.97502999999999995</v>
      </c>
      <c r="H17">
        <v>1.0338499999999999</v>
      </c>
      <c r="I17">
        <v>1.13208</v>
      </c>
      <c r="J17">
        <v>1.1925600000000001</v>
      </c>
    </row>
    <row r="18" spans="1:10" x14ac:dyDescent="0.3">
      <c r="A18">
        <v>14</v>
      </c>
      <c r="B18">
        <v>0</v>
      </c>
      <c r="C18">
        <v>0.42443999999999998</v>
      </c>
      <c r="D18">
        <v>0.53556000000000004</v>
      </c>
      <c r="E18">
        <v>0.67110999999999998</v>
      </c>
      <c r="F18">
        <v>0.79722000000000004</v>
      </c>
      <c r="G18">
        <v>0.91832999999999998</v>
      </c>
      <c r="H18">
        <v>0.97611000000000003</v>
      </c>
      <c r="I18">
        <v>1.0716699999999999</v>
      </c>
      <c r="J18">
        <v>1.13222</v>
      </c>
    </row>
    <row r="19" spans="1:10" x14ac:dyDescent="0.3">
      <c r="A19">
        <v>15</v>
      </c>
      <c r="B19">
        <v>0</v>
      </c>
      <c r="C19">
        <v>0.39544000000000001</v>
      </c>
      <c r="D19">
        <v>0.50222</v>
      </c>
      <c r="E19">
        <v>0.63348000000000004</v>
      </c>
      <c r="F19">
        <v>0.75361999999999996</v>
      </c>
      <c r="G19">
        <v>0.86985999999999997</v>
      </c>
      <c r="H19">
        <v>0.92659000000000002</v>
      </c>
      <c r="I19">
        <v>1.0194700000000001</v>
      </c>
      <c r="J19">
        <v>1.0789800000000001</v>
      </c>
    </row>
    <row r="20" spans="1:10" x14ac:dyDescent="0.3">
      <c r="A20">
        <v>16</v>
      </c>
      <c r="B20">
        <v>0</v>
      </c>
      <c r="C20">
        <v>0.36970999999999998</v>
      </c>
      <c r="D20">
        <v>0.47438999999999998</v>
      </c>
      <c r="E20">
        <v>0.60021999999999998</v>
      </c>
      <c r="F20">
        <v>0.71548</v>
      </c>
      <c r="G20">
        <v>0.82738999999999996</v>
      </c>
      <c r="H20">
        <v>0.88363000000000003</v>
      </c>
      <c r="I20">
        <v>0.97438999999999998</v>
      </c>
      <c r="J20">
        <v>1.0334099999999999</v>
      </c>
    </row>
    <row r="21" spans="1:10" x14ac:dyDescent="0.3">
      <c r="A21">
        <v>17</v>
      </c>
      <c r="B21">
        <v>0</v>
      </c>
      <c r="C21">
        <v>0.34782999999999997</v>
      </c>
      <c r="D21">
        <v>0.44872000000000001</v>
      </c>
      <c r="E21">
        <v>0.57191000000000003</v>
      </c>
      <c r="F21">
        <v>0.68339000000000005</v>
      </c>
      <c r="G21">
        <v>0.79040999999999995</v>
      </c>
      <c r="H21">
        <v>0.84614999999999996</v>
      </c>
      <c r="I21">
        <v>0.93367</v>
      </c>
      <c r="J21">
        <v>0.99331000000000003</v>
      </c>
    </row>
    <row r="22" spans="1:10" x14ac:dyDescent="0.3">
      <c r="A22">
        <v>18</v>
      </c>
      <c r="B22">
        <v>0</v>
      </c>
      <c r="C22">
        <v>0.32738</v>
      </c>
      <c r="D22">
        <v>0.42665999999999998</v>
      </c>
      <c r="E22">
        <v>0.54544999999999999</v>
      </c>
      <c r="F22">
        <v>0.65254000000000001</v>
      </c>
      <c r="G22">
        <v>0.75683</v>
      </c>
      <c r="H22">
        <v>0.81205000000000005</v>
      </c>
      <c r="I22">
        <v>0.89793999999999996</v>
      </c>
      <c r="J22">
        <v>0.95650000000000002</v>
      </c>
    </row>
    <row r="23" spans="1:10" x14ac:dyDescent="0.3">
      <c r="A23">
        <v>19</v>
      </c>
      <c r="B23">
        <v>0</v>
      </c>
      <c r="C23">
        <v>0.30858999999999998</v>
      </c>
      <c r="D23">
        <v>0.40625</v>
      </c>
      <c r="E23">
        <v>0.52176</v>
      </c>
      <c r="F23">
        <v>0.62612000000000001</v>
      </c>
      <c r="G23">
        <v>0.72655999999999998</v>
      </c>
      <c r="H23">
        <v>0.78181</v>
      </c>
      <c r="I23">
        <v>0.86551</v>
      </c>
      <c r="J23">
        <v>0.92410999999999999</v>
      </c>
    </row>
    <row r="24" spans="1:10" x14ac:dyDescent="0.3">
      <c r="A24">
        <v>20</v>
      </c>
      <c r="B24">
        <v>0</v>
      </c>
      <c r="C24">
        <v>0.29313</v>
      </c>
      <c r="D24">
        <v>0.38861000000000001</v>
      </c>
      <c r="E24">
        <v>0.50083999999999995</v>
      </c>
      <c r="F24">
        <v>0.60246</v>
      </c>
      <c r="G24">
        <v>0.69960999999999995</v>
      </c>
      <c r="H24">
        <v>0.75432999999999995</v>
      </c>
      <c r="I24">
        <v>0.83696000000000004</v>
      </c>
      <c r="J24">
        <v>0.89615</v>
      </c>
    </row>
    <row r="25" spans="1:10" x14ac:dyDescent="0.3">
      <c r="A25">
        <v>21</v>
      </c>
      <c r="B25">
        <v>0</v>
      </c>
      <c r="C25">
        <v>0.27709</v>
      </c>
      <c r="D25">
        <v>0.37263000000000002</v>
      </c>
      <c r="E25">
        <v>0.48211999999999999</v>
      </c>
      <c r="F25">
        <v>0.58101000000000003</v>
      </c>
      <c r="G25">
        <v>0.67598000000000003</v>
      </c>
      <c r="H25">
        <v>0.73016999999999999</v>
      </c>
      <c r="I25">
        <v>0.81116999999999995</v>
      </c>
      <c r="J25">
        <v>0.86089000000000004</v>
      </c>
    </row>
    <row r="26" spans="1:10" x14ac:dyDescent="0.3">
      <c r="A26">
        <v>22</v>
      </c>
      <c r="B26">
        <v>0</v>
      </c>
      <c r="C26">
        <v>0.26439000000000001</v>
      </c>
      <c r="D26">
        <v>0.35830000000000001</v>
      </c>
      <c r="E26">
        <v>0.46505999999999997</v>
      </c>
      <c r="F26">
        <v>0.56233</v>
      </c>
      <c r="G26">
        <v>0.65400000000000003</v>
      </c>
      <c r="H26">
        <v>0.70821999999999996</v>
      </c>
      <c r="I26">
        <v>0.78759000000000001</v>
      </c>
      <c r="J26">
        <v>0.84516000000000002</v>
      </c>
    </row>
    <row r="27" spans="1:10" x14ac:dyDescent="0.3">
      <c r="A27">
        <v>23</v>
      </c>
      <c r="B27">
        <v>0</v>
      </c>
      <c r="C27">
        <v>0.25224000000000002</v>
      </c>
      <c r="D27">
        <v>0.34508</v>
      </c>
      <c r="E27">
        <v>0.45022000000000001</v>
      </c>
      <c r="F27">
        <v>0.54474</v>
      </c>
      <c r="G27">
        <v>0.63422999999999996</v>
      </c>
      <c r="H27">
        <v>0.68847999999999998</v>
      </c>
      <c r="I27">
        <v>0.76734000000000002</v>
      </c>
      <c r="J27">
        <v>0.82382999999999995</v>
      </c>
    </row>
    <row r="28" spans="1:10" x14ac:dyDescent="0.3">
      <c r="A28">
        <v>24</v>
      </c>
      <c r="B28">
        <v>0</v>
      </c>
      <c r="C28">
        <v>0.24104999999999999</v>
      </c>
      <c r="D28">
        <v>0.33277000000000001</v>
      </c>
      <c r="E28">
        <v>0.43568000000000001</v>
      </c>
      <c r="F28">
        <v>0.52851999999999999</v>
      </c>
      <c r="G28">
        <v>0.61577000000000004</v>
      </c>
      <c r="H28">
        <v>0.66890000000000005</v>
      </c>
      <c r="I28">
        <v>0.74719999999999998</v>
      </c>
      <c r="J28">
        <v>0.80313000000000001</v>
      </c>
    </row>
    <row r="29" spans="1:10" x14ac:dyDescent="0.3">
      <c r="A29">
        <v>25</v>
      </c>
      <c r="B29">
        <v>0</v>
      </c>
      <c r="C29">
        <v>0.23166999999999999</v>
      </c>
      <c r="D29">
        <v>0.32008999999999999</v>
      </c>
      <c r="E29">
        <v>0.42249999999999999</v>
      </c>
      <c r="F29">
        <v>0.51371</v>
      </c>
      <c r="G29">
        <v>0.59989000000000003</v>
      </c>
      <c r="H29">
        <v>0.65305000000000002</v>
      </c>
      <c r="I29">
        <v>0.73026999999999997</v>
      </c>
      <c r="J29">
        <v>0.78510999999999997</v>
      </c>
    </row>
    <row r="30" spans="1:10" x14ac:dyDescent="0.3">
      <c r="A30">
        <v>26</v>
      </c>
      <c r="B30">
        <v>0</v>
      </c>
      <c r="C30">
        <v>0.22284000000000001</v>
      </c>
      <c r="D30">
        <v>0.31075000000000003</v>
      </c>
      <c r="E30">
        <v>0.41097</v>
      </c>
      <c r="F30">
        <v>0.50112000000000001</v>
      </c>
      <c r="G30">
        <v>0.58511000000000002</v>
      </c>
      <c r="H30">
        <v>0.63773999999999997</v>
      </c>
      <c r="I30">
        <v>0.71445000000000003</v>
      </c>
      <c r="J30">
        <v>0.76932</v>
      </c>
    </row>
    <row r="31" spans="1:10" x14ac:dyDescent="0.3">
      <c r="A31">
        <v>27</v>
      </c>
      <c r="B31">
        <v>0</v>
      </c>
      <c r="C31">
        <v>0.21332999999999999</v>
      </c>
      <c r="D31">
        <v>0.30066999999999999</v>
      </c>
      <c r="E31">
        <v>0.40033999999999997</v>
      </c>
      <c r="F31">
        <v>0.48824000000000001</v>
      </c>
      <c r="G31">
        <v>0.57055</v>
      </c>
      <c r="H31">
        <v>0.62317999999999996</v>
      </c>
      <c r="I31">
        <v>0.69933000000000001</v>
      </c>
      <c r="J31">
        <v>0.75307999999999997</v>
      </c>
    </row>
    <row r="32" spans="1:10" x14ac:dyDescent="0.3">
      <c r="A32">
        <v>28</v>
      </c>
      <c r="B32">
        <v>0</v>
      </c>
      <c r="C32">
        <v>0.20549000000000001</v>
      </c>
      <c r="D32">
        <v>0.29171000000000002</v>
      </c>
      <c r="E32">
        <v>0.39026</v>
      </c>
      <c r="F32">
        <v>0.47648000000000001</v>
      </c>
      <c r="G32">
        <v>0.55767</v>
      </c>
      <c r="H32">
        <v>0.60973999999999995</v>
      </c>
      <c r="I32">
        <v>0.68532999999999999</v>
      </c>
      <c r="J32">
        <v>0.73851999999999995</v>
      </c>
    </row>
    <row r="33" spans="1:10" x14ac:dyDescent="0.3">
      <c r="A33">
        <v>29</v>
      </c>
      <c r="B33">
        <v>0</v>
      </c>
      <c r="C33">
        <v>0.19821</v>
      </c>
      <c r="D33">
        <v>0.28387000000000001</v>
      </c>
      <c r="E33">
        <v>0.38018000000000002</v>
      </c>
      <c r="F33">
        <v>0.46640999999999999</v>
      </c>
      <c r="G33">
        <v>0.54591000000000001</v>
      </c>
      <c r="H33">
        <v>0.59741999999999995</v>
      </c>
      <c r="I33">
        <v>0.67188999999999999</v>
      </c>
      <c r="J33">
        <v>0.72563999999999995</v>
      </c>
    </row>
    <row r="34" spans="1:10" x14ac:dyDescent="0.3">
      <c r="A34">
        <v>30</v>
      </c>
      <c r="B34">
        <v>0</v>
      </c>
      <c r="C34">
        <v>0.19159999999999999</v>
      </c>
      <c r="D34">
        <v>0.27675</v>
      </c>
      <c r="E34">
        <v>0.37254999999999999</v>
      </c>
      <c r="F34">
        <v>0.45601999999999998</v>
      </c>
      <c r="G34">
        <v>0.53500999999999999</v>
      </c>
      <c r="H34">
        <v>0.58655000000000002</v>
      </c>
      <c r="I34">
        <v>0.66105999999999998</v>
      </c>
      <c r="J34">
        <v>0.71372999999999998</v>
      </c>
    </row>
    <row r="35" spans="1:10" x14ac:dyDescent="0.3">
      <c r="A35">
        <v>31</v>
      </c>
      <c r="B35">
        <v>0</v>
      </c>
      <c r="C35">
        <v>0.18543000000000001</v>
      </c>
      <c r="D35">
        <v>0.27002999999999999</v>
      </c>
      <c r="E35">
        <v>0.36470999999999998</v>
      </c>
      <c r="F35">
        <v>0.44706000000000001</v>
      </c>
      <c r="G35">
        <v>0.52493000000000001</v>
      </c>
      <c r="H35">
        <v>0.57479000000000002</v>
      </c>
      <c r="I35">
        <v>0.64985999999999999</v>
      </c>
      <c r="J35">
        <v>0.70252000000000003</v>
      </c>
    </row>
    <row r="36" spans="1:10" x14ac:dyDescent="0.3">
      <c r="A36">
        <v>32</v>
      </c>
      <c r="B36">
        <v>0</v>
      </c>
      <c r="C36">
        <v>0.17993000000000001</v>
      </c>
      <c r="D36">
        <v>0.26401000000000002</v>
      </c>
      <c r="E36">
        <v>0.35761999999999999</v>
      </c>
      <c r="F36">
        <v>0.43946000000000002</v>
      </c>
      <c r="G36">
        <v>0.51626000000000005</v>
      </c>
      <c r="H36">
        <v>0.56613999999999998</v>
      </c>
      <c r="I36">
        <v>0.64012999999999998</v>
      </c>
      <c r="J36">
        <v>0.69282999999999995</v>
      </c>
    </row>
    <row r="37" spans="1:10" x14ac:dyDescent="0.3">
      <c r="A37">
        <v>33</v>
      </c>
      <c r="B37">
        <v>0</v>
      </c>
      <c r="C37">
        <v>0.17433000000000001</v>
      </c>
      <c r="D37">
        <v>0.25840999999999997</v>
      </c>
      <c r="E37">
        <v>0.34921999999999997</v>
      </c>
      <c r="F37">
        <v>0.43104999999999999</v>
      </c>
      <c r="G37">
        <v>0.50673000000000001</v>
      </c>
      <c r="H37">
        <v>0.55661000000000005</v>
      </c>
      <c r="I37">
        <v>0.63061</v>
      </c>
      <c r="J37">
        <v>0.68274000000000001</v>
      </c>
    </row>
    <row r="38" spans="1:10" x14ac:dyDescent="0.3">
      <c r="A38">
        <v>34</v>
      </c>
      <c r="B38">
        <v>0</v>
      </c>
      <c r="C38">
        <v>0.16928000000000001</v>
      </c>
      <c r="D38">
        <v>0.25280000000000002</v>
      </c>
      <c r="E38">
        <v>0.34249000000000002</v>
      </c>
      <c r="F38">
        <v>0.42265000000000003</v>
      </c>
      <c r="G38">
        <v>0.49831999999999999</v>
      </c>
      <c r="H38">
        <v>0.54764999999999997</v>
      </c>
      <c r="I38">
        <v>0.62163999999999997</v>
      </c>
      <c r="J38">
        <v>0.67376999999999998</v>
      </c>
    </row>
    <row r="39" spans="1:10" x14ac:dyDescent="0.3">
      <c r="A39">
        <v>35</v>
      </c>
      <c r="B39">
        <v>0</v>
      </c>
      <c r="C39">
        <v>0.16424</v>
      </c>
      <c r="D39">
        <v>0.2472</v>
      </c>
      <c r="E39">
        <v>0.33632000000000001</v>
      </c>
      <c r="F39">
        <v>0.41592000000000001</v>
      </c>
      <c r="G39">
        <v>0.49103000000000002</v>
      </c>
      <c r="H39">
        <v>0.53979999999999995</v>
      </c>
      <c r="I39">
        <v>0.61323000000000005</v>
      </c>
      <c r="J39">
        <v>0.66479999999999995</v>
      </c>
    </row>
    <row r="40" spans="1:10" x14ac:dyDescent="0.3">
      <c r="A40">
        <v>36</v>
      </c>
      <c r="B40">
        <v>0</v>
      </c>
      <c r="C40">
        <v>0.15975</v>
      </c>
      <c r="D40">
        <v>0.24271000000000001</v>
      </c>
      <c r="E40">
        <v>0.33016000000000001</v>
      </c>
      <c r="F40">
        <v>0.40919</v>
      </c>
      <c r="G40">
        <v>0.48374</v>
      </c>
      <c r="H40">
        <v>0.53195000000000003</v>
      </c>
      <c r="I40">
        <v>0.60538000000000003</v>
      </c>
      <c r="J40">
        <v>0.65695000000000003</v>
      </c>
    </row>
    <row r="41" spans="1:10" x14ac:dyDescent="0.3">
      <c r="A41">
        <v>37</v>
      </c>
      <c r="B41">
        <v>0</v>
      </c>
      <c r="C41">
        <v>0.15592</v>
      </c>
      <c r="D41">
        <v>0.23891999999999999</v>
      </c>
      <c r="E41">
        <v>0.32585999999999998</v>
      </c>
      <c r="F41">
        <v>0.40381</v>
      </c>
      <c r="G41">
        <v>0.47785</v>
      </c>
      <c r="H41">
        <v>0.52551999999999999</v>
      </c>
      <c r="I41">
        <v>0.59899000000000002</v>
      </c>
      <c r="J41">
        <v>0.65003</v>
      </c>
    </row>
    <row r="42" spans="1:10" x14ac:dyDescent="0.3">
      <c r="A42">
        <v>38</v>
      </c>
      <c r="B42">
        <v>0</v>
      </c>
      <c r="C42">
        <v>0.15198999999999999</v>
      </c>
      <c r="D42">
        <v>0.23444000000000001</v>
      </c>
      <c r="E42">
        <v>0.32024999999999998</v>
      </c>
      <c r="F42">
        <v>0.39763999999999999</v>
      </c>
      <c r="G42">
        <v>0.47111999999999998</v>
      </c>
      <c r="H42">
        <v>0.51822999999999997</v>
      </c>
      <c r="I42">
        <v>0.5917</v>
      </c>
      <c r="J42">
        <v>0.64273999999999998</v>
      </c>
    </row>
    <row r="43" spans="1:10" x14ac:dyDescent="0.3">
      <c r="A43">
        <v>39</v>
      </c>
      <c r="B43">
        <v>0</v>
      </c>
      <c r="C43">
        <v>0.14807000000000001</v>
      </c>
      <c r="D43">
        <v>0.23050999999999999</v>
      </c>
      <c r="E43">
        <v>0.31575999999999999</v>
      </c>
      <c r="F43">
        <v>0.39147999999999999</v>
      </c>
      <c r="G43">
        <v>0.46550999999999998</v>
      </c>
      <c r="H43">
        <v>0.51149999999999995</v>
      </c>
      <c r="I43">
        <v>0.58496999999999999</v>
      </c>
      <c r="J43">
        <v>0.63600999999999996</v>
      </c>
    </row>
    <row r="44" spans="1:10" x14ac:dyDescent="0.3">
      <c r="A44">
        <v>40</v>
      </c>
      <c r="B44">
        <v>0</v>
      </c>
      <c r="C44">
        <v>0.1447</v>
      </c>
      <c r="D44">
        <v>0.22714999999999999</v>
      </c>
      <c r="E44">
        <v>0.31126999999999999</v>
      </c>
      <c r="F44">
        <v>0.38643</v>
      </c>
      <c r="G44">
        <v>0.45934000000000003</v>
      </c>
      <c r="H44">
        <v>0.50532999999999995</v>
      </c>
      <c r="I44">
        <v>0.57879999999999998</v>
      </c>
      <c r="J44">
        <v>0.62983999999999996</v>
      </c>
    </row>
    <row r="45" spans="1:10" x14ac:dyDescent="0.3">
      <c r="A45">
        <v>41</v>
      </c>
      <c r="B45">
        <v>0</v>
      </c>
      <c r="C45">
        <v>0.14133000000000001</v>
      </c>
      <c r="D45">
        <v>0.22322</v>
      </c>
      <c r="E45">
        <v>0.30679000000000001</v>
      </c>
      <c r="F45">
        <v>0.38138</v>
      </c>
      <c r="G45">
        <v>0.45766000000000001</v>
      </c>
      <c r="H45">
        <v>0.49972</v>
      </c>
      <c r="I45">
        <v>0.57150999999999996</v>
      </c>
      <c r="J45">
        <v>0.62366999999999995</v>
      </c>
    </row>
    <row r="46" spans="1:10" x14ac:dyDescent="0.3">
      <c r="A46">
        <v>42</v>
      </c>
      <c r="B46">
        <v>0</v>
      </c>
      <c r="C46">
        <v>0.13852999999999999</v>
      </c>
      <c r="D46">
        <v>0.22042</v>
      </c>
      <c r="E46">
        <v>0.30286000000000002</v>
      </c>
      <c r="F46">
        <v>0.37689</v>
      </c>
      <c r="G46">
        <v>0.45093</v>
      </c>
      <c r="H46">
        <v>0.49467</v>
      </c>
      <c r="I46">
        <v>0.56757999999999997</v>
      </c>
      <c r="J46">
        <v>0.61806000000000005</v>
      </c>
    </row>
    <row r="47" spans="1:10" x14ac:dyDescent="0.3">
      <c r="A47">
        <v>43</v>
      </c>
      <c r="B47">
        <v>0</v>
      </c>
      <c r="C47">
        <v>0.13636000000000001</v>
      </c>
      <c r="D47">
        <v>0.21773000000000001</v>
      </c>
      <c r="E47">
        <v>0.30021999999999999</v>
      </c>
      <c r="F47">
        <v>0.37204999999999999</v>
      </c>
      <c r="G47">
        <v>0.44388</v>
      </c>
      <c r="H47">
        <v>0.49102000000000001</v>
      </c>
      <c r="I47">
        <v>0.56284999999999996</v>
      </c>
      <c r="J47">
        <v>0.61728000000000005</v>
      </c>
    </row>
    <row r="48" spans="1:10" x14ac:dyDescent="0.3">
      <c r="A48">
        <v>44</v>
      </c>
      <c r="B48">
        <v>0</v>
      </c>
      <c r="C48">
        <v>0.13300000000000001</v>
      </c>
      <c r="D48">
        <v>0.21493000000000001</v>
      </c>
      <c r="E48">
        <v>0.29686000000000001</v>
      </c>
      <c r="F48">
        <v>0.36813000000000001</v>
      </c>
      <c r="G48">
        <v>0.43996000000000002</v>
      </c>
      <c r="H48">
        <v>0.48709000000000002</v>
      </c>
      <c r="I48">
        <v>0.55779999999999996</v>
      </c>
      <c r="J48">
        <v>0.60718000000000005</v>
      </c>
    </row>
    <row r="49" spans="1:10" x14ac:dyDescent="0.3">
      <c r="A49">
        <v>45</v>
      </c>
      <c r="B49">
        <v>0</v>
      </c>
      <c r="C49">
        <v>0.13075000000000001</v>
      </c>
      <c r="D49">
        <v>0.21156</v>
      </c>
      <c r="E49">
        <v>0.29348999999999997</v>
      </c>
      <c r="F49">
        <v>0.36475999999999997</v>
      </c>
      <c r="G49">
        <v>0.43547000000000002</v>
      </c>
      <c r="H49">
        <v>0.48204000000000002</v>
      </c>
      <c r="I49">
        <v>0.55274999999999996</v>
      </c>
      <c r="J49">
        <v>0.60382000000000002</v>
      </c>
    </row>
    <row r="50" spans="1:10" x14ac:dyDescent="0.3">
      <c r="A50">
        <v>46</v>
      </c>
      <c r="B50">
        <v>0</v>
      </c>
      <c r="C50">
        <v>0.12851000000000001</v>
      </c>
      <c r="D50">
        <v>0.20874999999999999</v>
      </c>
      <c r="E50">
        <v>0.29067999999999999</v>
      </c>
      <c r="F50">
        <v>0.36138999999999999</v>
      </c>
      <c r="G50">
        <v>0.43097999999999997</v>
      </c>
      <c r="H50">
        <v>0.47810999999999998</v>
      </c>
      <c r="I50">
        <v>0.54825999999999997</v>
      </c>
      <c r="J50">
        <v>0.59819999999999995</v>
      </c>
    </row>
    <row r="51" spans="1:10" x14ac:dyDescent="0.3">
      <c r="A51">
        <v>47</v>
      </c>
      <c r="B51">
        <v>0</v>
      </c>
      <c r="C51">
        <v>0.12570000000000001</v>
      </c>
      <c r="D51">
        <v>0.20594999999999999</v>
      </c>
      <c r="E51">
        <v>0.28788000000000002</v>
      </c>
      <c r="F51">
        <v>0.35802</v>
      </c>
      <c r="G51">
        <v>0.42873</v>
      </c>
      <c r="H51">
        <v>0.47475000000000001</v>
      </c>
      <c r="I51">
        <v>0.54432999999999998</v>
      </c>
      <c r="J51">
        <v>0.59596000000000005</v>
      </c>
    </row>
    <row r="52" spans="1:10" x14ac:dyDescent="0.3">
      <c r="A52">
        <v>48</v>
      </c>
      <c r="B52">
        <v>0</v>
      </c>
      <c r="C52">
        <v>0.12346</v>
      </c>
      <c r="D52">
        <v>0.20313999999999999</v>
      </c>
      <c r="E52">
        <v>0.28506999999999999</v>
      </c>
      <c r="F52">
        <v>0.35465999999999998</v>
      </c>
      <c r="G52">
        <v>0.41750999999999999</v>
      </c>
      <c r="H52">
        <v>0.47082000000000002</v>
      </c>
      <c r="I52">
        <v>0.54208999999999996</v>
      </c>
      <c r="J52">
        <v>0.59596000000000005</v>
      </c>
    </row>
    <row r="53" spans="1:10" x14ac:dyDescent="0.3">
      <c r="A53">
        <v>49</v>
      </c>
      <c r="B53">
        <v>0</v>
      </c>
      <c r="C53">
        <v>0.12177</v>
      </c>
      <c r="D53">
        <v>0.2009</v>
      </c>
      <c r="E53">
        <v>0.28283000000000003</v>
      </c>
      <c r="F53">
        <v>0.35185</v>
      </c>
      <c r="G53">
        <v>0.41638999999999998</v>
      </c>
      <c r="H53">
        <v>0.46744999999999998</v>
      </c>
      <c r="I53">
        <v>0.53478999999999999</v>
      </c>
      <c r="J53">
        <v>0.58753999999999995</v>
      </c>
    </row>
    <row r="54" spans="1:10" x14ac:dyDescent="0.3">
      <c r="A54">
        <v>50</v>
      </c>
      <c r="B54">
        <v>0</v>
      </c>
      <c r="C54">
        <v>0.12016</v>
      </c>
      <c r="D54">
        <v>0.19933000000000001</v>
      </c>
      <c r="E54">
        <v>0.28129999999999999</v>
      </c>
      <c r="F54">
        <v>0.3498</v>
      </c>
      <c r="G54">
        <v>0.41774</v>
      </c>
      <c r="H54">
        <v>0.46490999999999999</v>
      </c>
      <c r="I54">
        <v>0.53171999999999997</v>
      </c>
      <c r="J54">
        <v>0.58394000000000001</v>
      </c>
    </row>
    <row r="55" spans="1:10" x14ac:dyDescent="0.3">
      <c r="A55">
        <v>51</v>
      </c>
      <c r="B55">
        <v>0</v>
      </c>
      <c r="C55">
        <v>0.11847000000000001</v>
      </c>
      <c r="D55">
        <v>0.19708000000000001</v>
      </c>
      <c r="E55">
        <v>0.27850000000000003</v>
      </c>
      <c r="F55">
        <v>0.34699999999999998</v>
      </c>
      <c r="G55">
        <v>0.41269</v>
      </c>
      <c r="H55">
        <v>0.46154000000000001</v>
      </c>
      <c r="I55">
        <v>0.52834999999999999</v>
      </c>
      <c r="J55">
        <v>0.58113000000000004</v>
      </c>
    </row>
    <row r="56" spans="1:10" x14ac:dyDescent="0.3">
      <c r="A56">
        <v>52</v>
      </c>
      <c r="B56">
        <v>0</v>
      </c>
      <c r="C56">
        <v>0.11623</v>
      </c>
      <c r="D56">
        <v>0.19539999999999999</v>
      </c>
      <c r="E56">
        <v>0.27681</v>
      </c>
      <c r="F56">
        <v>0.34419</v>
      </c>
      <c r="G56">
        <v>0.40932000000000002</v>
      </c>
      <c r="H56">
        <v>0.45873000000000003</v>
      </c>
      <c r="I56">
        <v>0.52385999999999999</v>
      </c>
      <c r="J56">
        <v>0.57777000000000001</v>
      </c>
    </row>
    <row r="57" spans="1:10" x14ac:dyDescent="0.3">
      <c r="A57">
        <v>53</v>
      </c>
      <c r="B57">
        <v>0</v>
      </c>
      <c r="C57">
        <v>0.11573</v>
      </c>
      <c r="D57">
        <v>0.19381999999999999</v>
      </c>
      <c r="E57">
        <v>0.27528000000000002</v>
      </c>
      <c r="F57">
        <v>0.34212999999999999</v>
      </c>
      <c r="G57">
        <v>0.4073</v>
      </c>
      <c r="H57">
        <v>0.45617999999999997</v>
      </c>
      <c r="I57">
        <v>0.52190999999999999</v>
      </c>
      <c r="J57">
        <v>0.57640000000000002</v>
      </c>
    </row>
    <row r="58" spans="1:10" x14ac:dyDescent="0.3">
      <c r="A58">
        <v>54</v>
      </c>
      <c r="B58">
        <v>0</v>
      </c>
      <c r="C58">
        <v>0.11404</v>
      </c>
      <c r="D58">
        <v>0.19156999999999999</v>
      </c>
      <c r="E58">
        <v>0.27302999999999999</v>
      </c>
      <c r="F58">
        <v>0.33933000000000002</v>
      </c>
      <c r="G58">
        <v>0.40337000000000001</v>
      </c>
      <c r="H58">
        <v>0.45337</v>
      </c>
      <c r="I58">
        <v>0.51798</v>
      </c>
      <c r="J58">
        <v>0.57303000000000004</v>
      </c>
    </row>
    <row r="59" spans="1:10" x14ac:dyDescent="0.3">
      <c r="A59">
        <v>55</v>
      </c>
      <c r="B59">
        <v>0</v>
      </c>
      <c r="C59">
        <v>0.11236</v>
      </c>
      <c r="D59">
        <v>0.18989</v>
      </c>
      <c r="E59">
        <v>0.27078999999999998</v>
      </c>
      <c r="F59">
        <v>0.33707999999999999</v>
      </c>
      <c r="G59">
        <v>0.40168999999999999</v>
      </c>
      <c r="H59">
        <v>0.45056000000000002</v>
      </c>
      <c r="I59">
        <v>0.51517000000000002</v>
      </c>
      <c r="J59">
        <v>0.57021999999999995</v>
      </c>
    </row>
    <row r="60" spans="1:10" x14ac:dyDescent="0.3">
      <c r="A60">
        <v>56</v>
      </c>
      <c r="B60">
        <v>0</v>
      </c>
      <c r="C60">
        <v>0.11067</v>
      </c>
      <c r="D60">
        <v>0.18876000000000001</v>
      </c>
      <c r="E60">
        <v>0.26910000000000001</v>
      </c>
      <c r="F60">
        <v>0.33483000000000002</v>
      </c>
      <c r="G60">
        <v>0.4</v>
      </c>
      <c r="H60">
        <v>0.44830999999999999</v>
      </c>
      <c r="I60">
        <v>0.51236000000000004</v>
      </c>
      <c r="J60">
        <v>0.56798000000000004</v>
      </c>
    </row>
    <row r="61" spans="1:10" x14ac:dyDescent="0.3">
      <c r="A61">
        <v>57</v>
      </c>
      <c r="B61">
        <v>0</v>
      </c>
      <c r="C61">
        <v>0.10954999999999999</v>
      </c>
      <c r="D61">
        <v>0.18651999999999999</v>
      </c>
      <c r="E61">
        <v>0.26684999999999998</v>
      </c>
      <c r="F61">
        <v>0.33201999999999998</v>
      </c>
      <c r="G61">
        <v>0.39606999999999998</v>
      </c>
      <c r="H61">
        <v>0.44551000000000002</v>
      </c>
      <c r="I61">
        <v>0.50954999999999995</v>
      </c>
      <c r="J61">
        <v>0.56516999999999995</v>
      </c>
    </row>
    <row r="62" spans="1:10" x14ac:dyDescent="0.3">
      <c r="A62">
        <v>58</v>
      </c>
      <c r="B62">
        <v>0</v>
      </c>
      <c r="C62">
        <v>0.10786999999999999</v>
      </c>
      <c r="D62">
        <v>0.18482999999999999</v>
      </c>
      <c r="E62">
        <v>0.26517000000000002</v>
      </c>
      <c r="F62">
        <v>0.32978000000000002</v>
      </c>
      <c r="G62">
        <v>0.39438000000000001</v>
      </c>
      <c r="H62">
        <v>0.44325999999999999</v>
      </c>
      <c r="I62">
        <v>0.50673999999999997</v>
      </c>
      <c r="J62">
        <v>0.56291999999999998</v>
      </c>
    </row>
    <row r="63" spans="1:10" x14ac:dyDescent="0.3">
      <c r="A63">
        <v>59</v>
      </c>
      <c r="B63">
        <v>0</v>
      </c>
      <c r="C63">
        <v>0.10674</v>
      </c>
      <c r="D63">
        <v>0.18371000000000001</v>
      </c>
      <c r="E63">
        <v>0.26347999999999999</v>
      </c>
      <c r="F63">
        <v>0.32752999999999999</v>
      </c>
      <c r="G63">
        <v>0.39101000000000002</v>
      </c>
      <c r="H63">
        <v>0.44101000000000001</v>
      </c>
      <c r="I63">
        <v>0.50392999999999999</v>
      </c>
      <c r="J63">
        <v>0.56011</v>
      </c>
    </row>
    <row r="64" spans="1:10" x14ac:dyDescent="0.3">
      <c r="A64">
        <v>60</v>
      </c>
      <c r="B64">
        <v>0</v>
      </c>
      <c r="C64">
        <v>0.10624</v>
      </c>
      <c r="D64">
        <v>0.18268999999999999</v>
      </c>
      <c r="E64">
        <v>0.26251000000000002</v>
      </c>
      <c r="F64">
        <v>0.32658999999999999</v>
      </c>
      <c r="G64">
        <v>0.38954</v>
      </c>
      <c r="H64">
        <v>0.43957000000000002</v>
      </c>
      <c r="I64">
        <v>0.50253000000000003</v>
      </c>
      <c r="J64">
        <v>0.55818000000000001</v>
      </c>
    </row>
    <row r="65" spans="1:10" x14ac:dyDescent="0.3">
      <c r="A65">
        <v>61</v>
      </c>
      <c r="B65">
        <v>0</v>
      </c>
      <c r="C65">
        <v>0.10512000000000001</v>
      </c>
      <c r="D65">
        <v>0.18156</v>
      </c>
      <c r="E65">
        <v>0.26025999999999999</v>
      </c>
      <c r="F65">
        <v>0.32490000000000002</v>
      </c>
      <c r="G65">
        <v>0.38785999999999998</v>
      </c>
      <c r="H65">
        <v>0.43731999999999999</v>
      </c>
      <c r="I65">
        <v>0.50083999999999995</v>
      </c>
      <c r="J65">
        <v>0.55593000000000004</v>
      </c>
    </row>
    <row r="66" spans="1:10" x14ac:dyDescent="0.3">
      <c r="A66">
        <v>62</v>
      </c>
      <c r="B66">
        <v>0</v>
      </c>
      <c r="C66">
        <v>0.10399</v>
      </c>
      <c r="D66">
        <v>0.17988000000000001</v>
      </c>
      <c r="E66">
        <v>0.25857000000000002</v>
      </c>
      <c r="F66">
        <v>0.32322000000000001</v>
      </c>
      <c r="G66">
        <v>0.38617000000000001</v>
      </c>
      <c r="H66">
        <v>0.43508000000000002</v>
      </c>
      <c r="I66">
        <v>0.49858999999999998</v>
      </c>
      <c r="J66">
        <v>0.55311999999999995</v>
      </c>
    </row>
    <row r="67" spans="1:10" x14ac:dyDescent="0.3">
      <c r="A67">
        <v>63</v>
      </c>
      <c r="B67">
        <v>0</v>
      </c>
      <c r="C67">
        <v>0.1023</v>
      </c>
      <c r="D67">
        <v>0.17874999999999999</v>
      </c>
      <c r="E67">
        <v>0.25745000000000001</v>
      </c>
      <c r="F67">
        <v>0.32152999999999998</v>
      </c>
      <c r="G67">
        <v>0.38449</v>
      </c>
      <c r="H67">
        <v>0.43339</v>
      </c>
      <c r="I67">
        <v>0.49691000000000002</v>
      </c>
      <c r="J67">
        <v>0.55142999999999998</v>
      </c>
    </row>
    <row r="68" spans="1:10" x14ac:dyDescent="0.3">
      <c r="A68">
        <v>64</v>
      </c>
      <c r="B68">
        <v>0</v>
      </c>
      <c r="C68">
        <v>0.10118000000000001</v>
      </c>
      <c r="D68">
        <v>0.17818999999999999</v>
      </c>
      <c r="E68">
        <v>0.25575999999999999</v>
      </c>
      <c r="F68">
        <v>0.31984000000000001</v>
      </c>
      <c r="G68">
        <v>0.38279999999999997</v>
      </c>
      <c r="H68">
        <v>0.43169999999999997</v>
      </c>
      <c r="I68">
        <v>0.49521999999999999</v>
      </c>
      <c r="J68">
        <v>0.54862</v>
      </c>
    </row>
    <row r="69" spans="1:10" x14ac:dyDescent="0.3">
      <c r="A69">
        <v>65</v>
      </c>
      <c r="B69">
        <v>0</v>
      </c>
      <c r="C69">
        <v>0.10006</v>
      </c>
      <c r="D69">
        <v>0.17707000000000001</v>
      </c>
      <c r="E69">
        <v>0.25463999999999998</v>
      </c>
      <c r="F69">
        <v>0.31872</v>
      </c>
      <c r="G69">
        <v>0.38111</v>
      </c>
      <c r="H69">
        <v>0.43002000000000001</v>
      </c>
      <c r="I69">
        <v>0.49353999999999998</v>
      </c>
      <c r="J69">
        <v>0.54637000000000002</v>
      </c>
    </row>
    <row r="70" spans="1:10" x14ac:dyDescent="0.3">
      <c r="A70">
        <v>66</v>
      </c>
      <c r="B70">
        <v>0</v>
      </c>
      <c r="C70">
        <v>9.8930000000000004E-2</v>
      </c>
      <c r="D70">
        <v>0.17594000000000001</v>
      </c>
      <c r="E70">
        <v>0.25351000000000001</v>
      </c>
      <c r="F70">
        <v>0.31702999999999998</v>
      </c>
      <c r="G70">
        <v>0.37942999999999999</v>
      </c>
      <c r="H70">
        <v>0.42776999999999998</v>
      </c>
      <c r="I70">
        <v>0.49241000000000001</v>
      </c>
      <c r="J70">
        <v>0.54356000000000004</v>
      </c>
    </row>
    <row r="71" spans="1:10" x14ac:dyDescent="0.3">
      <c r="A71">
        <v>67</v>
      </c>
      <c r="B71">
        <v>0</v>
      </c>
      <c r="C71">
        <v>9.8989999999999995E-2</v>
      </c>
      <c r="D71">
        <v>0.17548</v>
      </c>
      <c r="E71">
        <v>0.25308999999999998</v>
      </c>
      <c r="F71">
        <v>0.31608999999999998</v>
      </c>
      <c r="G71">
        <v>0.37907999999999997</v>
      </c>
      <c r="H71">
        <v>0.42745</v>
      </c>
      <c r="I71">
        <v>0.49213000000000001</v>
      </c>
      <c r="J71">
        <v>0.54274</v>
      </c>
    </row>
    <row r="72" spans="1:10" x14ac:dyDescent="0.3">
      <c r="A72">
        <v>68</v>
      </c>
      <c r="B72">
        <v>0</v>
      </c>
      <c r="C72">
        <v>9.7860000000000003E-2</v>
      </c>
      <c r="D72">
        <v>0.17491999999999999</v>
      </c>
      <c r="E72">
        <v>0.25197000000000003</v>
      </c>
      <c r="F72">
        <v>0.31496000000000002</v>
      </c>
      <c r="G72">
        <v>0.37739</v>
      </c>
      <c r="H72">
        <v>0.42576000000000003</v>
      </c>
      <c r="I72">
        <v>0.49099999999999999</v>
      </c>
      <c r="J72">
        <v>0.54049000000000003</v>
      </c>
    </row>
    <row r="73" spans="1:10" x14ac:dyDescent="0.3">
      <c r="A73">
        <v>69</v>
      </c>
      <c r="B73">
        <v>0</v>
      </c>
      <c r="C73">
        <v>9.7299999999999998E-2</v>
      </c>
      <c r="D73">
        <v>0.17379</v>
      </c>
      <c r="E73">
        <v>0.25141000000000002</v>
      </c>
      <c r="F73">
        <v>0.31384000000000001</v>
      </c>
      <c r="G73">
        <v>0.37569999999999998</v>
      </c>
      <c r="H73">
        <v>0.42407</v>
      </c>
      <c r="I73">
        <v>0.48987999999999998</v>
      </c>
      <c r="J73">
        <v>0.53881000000000001</v>
      </c>
    </row>
    <row r="74" spans="1:10" x14ac:dyDescent="0.3">
      <c r="A74">
        <v>70</v>
      </c>
      <c r="B74">
        <v>0</v>
      </c>
      <c r="C74">
        <v>9.6740000000000007E-2</v>
      </c>
      <c r="D74">
        <v>0.17266999999999999</v>
      </c>
      <c r="E74">
        <v>0.25028</v>
      </c>
      <c r="F74">
        <v>0.31270999999999999</v>
      </c>
      <c r="G74">
        <v>0.37458000000000002</v>
      </c>
      <c r="H74">
        <v>0.42294999999999999</v>
      </c>
      <c r="I74">
        <v>0.48875000000000002</v>
      </c>
      <c r="J74">
        <v>0.53712000000000004</v>
      </c>
    </row>
    <row r="75" spans="1:10" x14ac:dyDescent="0.3">
      <c r="A75">
        <v>71</v>
      </c>
      <c r="B75">
        <v>0</v>
      </c>
      <c r="C75">
        <v>9.6180000000000002E-2</v>
      </c>
      <c r="D75">
        <v>0.1721</v>
      </c>
      <c r="E75">
        <v>0.24972</v>
      </c>
      <c r="F75">
        <v>0.31102000000000002</v>
      </c>
      <c r="G75">
        <v>0.37345</v>
      </c>
      <c r="H75">
        <v>0.42181999999999997</v>
      </c>
      <c r="I75">
        <v>0.48763000000000001</v>
      </c>
      <c r="J75">
        <v>0.53542999999999996</v>
      </c>
    </row>
    <row r="76" spans="1:10" x14ac:dyDescent="0.3">
      <c r="A76">
        <v>72</v>
      </c>
      <c r="B76">
        <v>0</v>
      </c>
      <c r="C76">
        <v>9.5610000000000001E-2</v>
      </c>
      <c r="D76">
        <v>0.17097999999999999</v>
      </c>
      <c r="E76">
        <v>0.24859000000000001</v>
      </c>
      <c r="F76">
        <v>0.30990000000000001</v>
      </c>
      <c r="G76">
        <v>0.37176999999999999</v>
      </c>
      <c r="H76">
        <v>0.42070000000000002</v>
      </c>
      <c r="I76">
        <v>0.48705999999999999</v>
      </c>
      <c r="J76">
        <v>0.53430999999999995</v>
      </c>
    </row>
    <row r="77" spans="1:10" x14ac:dyDescent="0.3">
      <c r="A77">
        <v>73</v>
      </c>
      <c r="B77">
        <v>0</v>
      </c>
      <c r="C77">
        <v>9.4490000000000005E-2</v>
      </c>
      <c r="D77">
        <v>0.17041999999999999</v>
      </c>
      <c r="E77">
        <v>0.24747</v>
      </c>
      <c r="F77">
        <v>0.30934</v>
      </c>
      <c r="G77">
        <v>0.37064000000000002</v>
      </c>
      <c r="H77">
        <v>0.41957</v>
      </c>
      <c r="I77">
        <v>0.48593999999999998</v>
      </c>
      <c r="J77">
        <v>0.53261999999999998</v>
      </c>
    </row>
    <row r="78" spans="1:10" x14ac:dyDescent="0.3">
      <c r="A78">
        <v>74</v>
      </c>
      <c r="B78">
        <v>0</v>
      </c>
      <c r="C78">
        <v>9.393E-2</v>
      </c>
      <c r="D78">
        <v>0.16985</v>
      </c>
      <c r="E78">
        <v>0.24690999999999999</v>
      </c>
      <c r="F78">
        <v>0.30820999999999998</v>
      </c>
      <c r="G78">
        <v>0.36952000000000002</v>
      </c>
      <c r="H78">
        <v>0.41844999999999999</v>
      </c>
      <c r="I78">
        <v>0.48481000000000002</v>
      </c>
      <c r="J78">
        <v>0.53149999999999997</v>
      </c>
    </row>
    <row r="79" spans="1:10" x14ac:dyDescent="0.3">
      <c r="A79">
        <v>75</v>
      </c>
      <c r="B79">
        <v>0</v>
      </c>
      <c r="C79">
        <v>9.2799999999999994E-2</v>
      </c>
      <c r="D79">
        <v>0.16929</v>
      </c>
      <c r="E79">
        <v>0.24578</v>
      </c>
      <c r="F79">
        <v>0.30708999999999997</v>
      </c>
      <c r="G79">
        <v>0.36782999999999999</v>
      </c>
      <c r="H79">
        <v>0.41788999999999998</v>
      </c>
      <c r="I79">
        <v>0.48425000000000001</v>
      </c>
      <c r="J79">
        <v>0.53037000000000001</v>
      </c>
    </row>
    <row r="80" spans="1:10" x14ac:dyDescent="0.3">
      <c r="A80">
        <v>76</v>
      </c>
      <c r="B80">
        <v>0</v>
      </c>
      <c r="C80">
        <v>9.3420000000000003E-2</v>
      </c>
      <c r="D80">
        <v>0.16939000000000001</v>
      </c>
      <c r="E80">
        <v>0.24592</v>
      </c>
      <c r="F80">
        <v>0.30837999999999999</v>
      </c>
      <c r="G80">
        <v>0.36747000000000002</v>
      </c>
      <c r="H80">
        <v>0.41755999999999999</v>
      </c>
      <c r="I80">
        <v>0.48396</v>
      </c>
      <c r="J80">
        <v>0.53066999999999998</v>
      </c>
    </row>
    <row r="81" spans="1:10" x14ac:dyDescent="0.3">
      <c r="A81">
        <v>77</v>
      </c>
      <c r="B81">
        <v>0</v>
      </c>
      <c r="C81">
        <v>9.2850000000000002E-2</v>
      </c>
      <c r="D81">
        <v>0.16882</v>
      </c>
      <c r="E81">
        <v>0.24479000000000001</v>
      </c>
      <c r="F81">
        <v>0.30613000000000001</v>
      </c>
      <c r="G81">
        <v>0.36635000000000001</v>
      </c>
      <c r="H81">
        <v>0.41643000000000002</v>
      </c>
      <c r="I81">
        <v>0.48283999999999999</v>
      </c>
      <c r="J81">
        <v>0.52954000000000001</v>
      </c>
    </row>
    <row r="82" spans="1:10" x14ac:dyDescent="0.3">
      <c r="A82">
        <v>78</v>
      </c>
      <c r="B82">
        <v>0</v>
      </c>
      <c r="C82">
        <v>9.2289999999999997E-2</v>
      </c>
      <c r="D82">
        <v>0.16882</v>
      </c>
      <c r="E82">
        <v>0.24423</v>
      </c>
      <c r="F82">
        <v>0.30557000000000001</v>
      </c>
      <c r="G82">
        <v>0.36521999999999999</v>
      </c>
      <c r="H82">
        <v>0.41587000000000002</v>
      </c>
      <c r="I82">
        <v>0.48226999999999998</v>
      </c>
      <c r="J82">
        <v>0.52842</v>
      </c>
    </row>
    <row r="83" spans="1:10" x14ac:dyDescent="0.3">
      <c r="A83">
        <v>79</v>
      </c>
      <c r="B83">
        <v>0</v>
      </c>
      <c r="C83">
        <v>9.1160000000000005E-2</v>
      </c>
      <c r="D83">
        <v>0.16769999999999999</v>
      </c>
      <c r="E83">
        <v>0.24310999999999999</v>
      </c>
      <c r="F83">
        <v>0.30501</v>
      </c>
      <c r="G83">
        <v>0.36409999999999998</v>
      </c>
      <c r="H83">
        <v>0.41474</v>
      </c>
      <c r="I83">
        <v>0.48059000000000002</v>
      </c>
      <c r="J83">
        <v>0.52729000000000004</v>
      </c>
    </row>
    <row r="84" spans="1:10" x14ac:dyDescent="0.3">
      <c r="A84">
        <v>80</v>
      </c>
      <c r="B84">
        <v>0</v>
      </c>
      <c r="C84">
        <v>9.1160000000000005E-2</v>
      </c>
      <c r="D84">
        <v>0.16714000000000001</v>
      </c>
      <c r="E84">
        <v>0.24254000000000001</v>
      </c>
      <c r="F84">
        <v>0.30387999999999998</v>
      </c>
      <c r="G84">
        <v>0.36297000000000001</v>
      </c>
      <c r="H84">
        <v>0.41361999999999999</v>
      </c>
      <c r="I84">
        <v>0.47946</v>
      </c>
      <c r="J84">
        <v>0.52617000000000003</v>
      </c>
    </row>
    <row r="85" spans="1:10" x14ac:dyDescent="0.3">
      <c r="A85">
        <v>81</v>
      </c>
      <c r="B85">
        <v>0</v>
      </c>
      <c r="C85">
        <v>9.06E-2</v>
      </c>
      <c r="D85">
        <v>0.16657</v>
      </c>
      <c r="E85">
        <v>0.24198</v>
      </c>
      <c r="F85">
        <v>0.30331999999999998</v>
      </c>
      <c r="G85">
        <v>0.36185</v>
      </c>
      <c r="H85">
        <v>0.41249000000000002</v>
      </c>
      <c r="I85">
        <v>0.47832999999999998</v>
      </c>
      <c r="J85">
        <v>0.52559999999999996</v>
      </c>
    </row>
    <row r="86" spans="1:10" x14ac:dyDescent="0.3">
      <c r="A86">
        <v>82</v>
      </c>
      <c r="B86">
        <v>0</v>
      </c>
      <c r="C86">
        <v>9.0039999999999995E-2</v>
      </c>
      <c r="D86">
        <v>0.16600999999999999</v>
      </c>
      <c r="E86">
        <v>0.24142</v>
      </c>
      <c r="F86">
        <v>0.30275999999999997</v>
      </c>
      <c r="G86">
        <v>0.36127999999999999</v>
      </c>
      <c r="H86">
        <v>0.41137000000000001</v>
      </c>
      <c r="I86">
        <v>0.47721000000000002</v>
      </c>
      <c r="J86">
        <v>0.52447999999999995</v>
      </c>
    </row>
    <row r="87" spans="1:10" x14ac:dyDescent="0.3">
      <c r="A87">
        <v>83</v>
      </c>
      <c r="B87">
        <v>0</v>
      </c>
      <c r="C87">
        <v>8.8910000000000003E-2</v>
      </c>
      <c r="D87">
        <v>0.16545000000000001</v>
      </c>
      <c r="E87">
        <v>0.24085999999999999</v>
      </c>
      <c r="F87">
        <v>0.30219000000000001</v>
      </c>
      <c r="G87">
        <v>0.36015999999999998</v>
      </c>
      <c r="H87">
        <v>0.41023999999999999</v>
      </c>
      <c r="I87">
        <v>0.47608</v>
      </c>
      <c r="J87">
        <v>0.52392000000000005</v>
      </c>
    </row>
    <row r="88" spans="1:10" x14ac:dyDescent="0.3">
      <c r="A88">
        <v>84</v>
      </c>
      <c r="B88">
        <v>0</v>
      </c>
      <c r="C88">
        <v>8.8910000000000003E-2</v>
      </c>
      <c r="D88">
        <v>0.16488</v>
      </c>
      <c r="E88">
        <v>0.24029</v>
      </c>
      <c r="F88">
        <v>0.30107</v>
      </c>
      <c r="G88">
        <v>0.35903000000000002</v>
      </c>
      <c r="H88">
        <v>0.40911999999999998</v>
      </c>
      <c r="I88">
        <v>0.47495999999999999</v>
      </c>
      <c r="J88">
        <v>0.52334999999999998</v>
      </c>
    </row>
    <row r="89" spans="1:10" x14ac:dyDescent="0.3">
      <c r="A89">
        <v>85</v>
      </c>
      <c r="B89">
        <v>0</v>
      </c>
      <c r="C89">
        <v>8.8349999999999998E-2</v>
      </c>
      <c r="D89">
        <v>0.16431999999999999</v>
      </c>
      <c r="E89">
        <v>0.23973</v>
      </c>
      <c r="F89">
        <v>0.30051</v>
      </c>
      <c r="G89">
        <v>0.35733999999999999</v>
      </c>
      <c r="H89">
        <v>0.40799000000000002</v>
      </c>
      <c r="I89">
        <v>0.47382999999999997</v>
      </c>
      <c r="J89">
        <v>0.52222999999999997</v>
      </c>
    </row>
    <row r="90" spans="1:10" x14ac:dyDescent="0.3">
      <c r="A90">
        <v>86</v>
      </c>
      <c r="B90">
        <v>0</v>
      </c>
      <c r="C90">
        <v>8.7790000000000007E-2</v>
      </c>
      <c r="D90">
        <v>0.16320000000000001</v>
      </c>
      <c r="E90">
        <v>0.23860000000000001</v>
      </c>
      <c r="F90">
        <v>0.30051</v>
      </c>
      <c r="G90">
        <v>0.35733999999999999</v>
      </c>
      <c r="H90">
        <v>0.40687000000000001</v>
      </c>
      <c r="I90">
        <v>0.47271000000000002</v>
      </c>
      <c r="J90">
        <v>0.52166999999999997</v>
      </c>
    </row>
    <row r="91" spans="1:10" x14ac:dyDescent="0.3">
      <c r="A91">
        <v>87</v>
      </c>
      <c r="B91">
        <v>0</v>
      </c>
      <c r="C91">
        <v>8.7230000000000002E-2</v>
      </c>
      <c r="D91">
        <v>0.16263</v>
      </c>
      <c r="E91">
        <v>0.23804</v>
      </c>
      <c r="F91">
        <v>0.29993999999999998</v>
      </c>
      <c r="G91">
        <v>0.35733999999999999</v>
      </c>
      <c r="H91">
        <v>0.40629999999999999</v>
      </c>
      <c r="I91">
        <v>0.47101999999999999</v>
      </c>
      <c r="J91">
        <v>0.52054</v>
      </c>
    </row>
    <row r="92" spans="1:10" x14ac:dyDescent="0.3">
      <c r="A92">
        <v>88</v>
      </c>
      <c r="B92">
        <v>0</v>
      </c>
      <c r="C92">
        <v>8.6660000000000001E-2</v>
      </c>
      <c r="D92">
        <v>0.16095000000000001</v>
      </c>
      <c r="E92">
        <v>0.23748</v>
      </c>
      <c r="F92">
        <v>0.29937999999999998</v>
      </c>
      <c r="G92">
        <v>0.35621999999999998</v>
      </c>
      <c r="H92">
        <v>0.40517999999999998</v>
      </c>
      <c r="I92">
        <v>0.46988999999999997</v>
      </c>
      <c r="J92">
        <v>0.51998</v>
      </c>
    </row>
    <row r="93" spans="1:10" x14ac:dyDescent="0.3">
      <c r="A93">
        <v>89</v>
      </c>
      <c r="B93">
        <v>0</v>
      </c>
      <c r="C93">
        <v>8.6099999999999996E-2</v>
      </c>
      <c r="D93">
        <v>0.16150999999999999</v>
      </c>
      <c r="E93">
        <v>0.23691999999999999</v>
      </c>
      <c r="F93">
        <v>0.29881999999999997</v>
      </c>
      <c r="G93">
        <v>0.36015999999999998</v>
      </c>
      <c r="H93">
        <v>0.40461000000000003</v>
      </c>
      <c r="I93">
        <v>0.46877000000000002</v>
      </c>
      <c r="J93">
        <v>0.51941000000000004</v>
      </c>
    </row>
    <row r="94" spans="1:10" x14ac:dyDescent="0.3">
      <c r="A94">
        <v>90</v>
      </c>
      <c r="B94">
        <v>0</v>
      </c>
      <c r="C94">
        <v>8.6709999999999995E-2</v>
      </c>
      <c r="D94">
        <v>0.16159999999999999</v>
      </c>
      <c r="E94">
        <v>0.23705000000000001</v>
      </c>
      <c r="F94">
        <v>0.29898999999999998</v>
      </c>
      <c r="G94">
        <v>0.35586000000000001</v>
      </c>
      <c r="H94">
        <v>0.40427999999999997</v>
      </c>
      <c r="I94">
        <v>0.46790999999999999</v>
      </c>
      <c r="J94">
        <v>0.51971000000000001</v>
      </c>
    </row>
    <row r="95" spans="1:10" x14ac:dyDescent="0.3">
      <c r="A95">
        <v>91</v>
      </c>
      <c r="B95">
        <v>0</v>
      </c>
      <c r="C95">
        <v>8.5589999999999999E-2</v>
      </c>
      <c r="D95">
        <v>0.16103999999999999</v>
      </c>
      <c r="E95">
        <v>0.23649000000000001</v>
      </c>
      <c r="F95">
        <v>0.29898999999999998</v>
      </c>
      <c r="G95">
        <v>0.35304000000000002</v>
      </c>
      <c r="H95">
        <v>0.40372000000000002</v>
      </c>
      <c r="I95">
        <v>0.46677999999999997</v>
      </c>
      <c r="J95">
        <v>0.51914000000000005</v>
      </c>
    </row>
    <row r="96" spans="1:10" x14ac:dyDescent="0.3">
      <c r="A96">
        <v>92</v>
      </c>
      <c r="B96">
        <v>0</v>
      </c>
      <c r="C96">
        <v>8.5589999999999999E-2</v>
      </c>
      <c r="D96">
        <v>0.16103999999999999</v>
      </c>
      <c r="E96">
        <v>0.23536000000000001</v>
      </c>
      <c r="F96">
        <v>0.29842000000000002</v>
      </c>
      <c r="G96">
        <v>0.35698000000000002</v>
      </c>
      <c r="H96">
        <v>0.40203</v>
      </c>
      <c r="I96">
        <v>0.46565000000000001</v>
      </c>
      <c r="J96">
        <v>0.51858000000000004</v>
      </c>
    </row>
    <row r="97" spans="1:10" x14ac:dyDescent="0.3">
      <c r="A97">
        <v>93</v>
      </c>
      <c r="B97">
        <v>0</v>
      </c>
      <c r="C97">
        <v>8.5019999999999998E-2</v>
      </c>
      <c r="D97">
        <v>0.15991</v>
      </c>
      <c r="E97">
        <v>0.23480000000000001</v>
      </c>
      <c r="F97">
        <v>0.29786000000000001</v>
      </c>
      <c r="G97">
        <v>0.35472999999999999</v>
      </c>
      <c r="H97">
        <v>0.40089999999999998</v>
      </c>
      <c r="I97">
        <v>0.46453</v>
      </c>
      <c r="J97">
        <v>0.51802000000000004</v>
      </c>
    </row>
    <row r="98" spans="1:10" x14ac:dyDescent="0.3">
      <c r="A98">
        <v>94</v>
      </c>
      <c r="B98">
        <v>0</v>
      </c>
      <c r="C98">
        <v>8.4459999999999993E-2</v>
      </c>
      <c r="D98">
        <v>0.15991</v>
      </c>
      <c r="E98">
        <v>0.23422999999999999</v>
      </c>
      <c r="F98">
        <v>0.29672999999999999</v>
      </c>
      <c r="G98">
        <v>0.35472999999999999</v>
      </c>
      <c r="H98">
        <v>0.40033999999999997</v>
      </c>
      <c r="I98">
        <v>0.46339999999999998</v>
      </c>
      <c r="J98">
        <v>0.51744999999999997</v>
      </c>
    </row>
    <row r="99" spans="1:10" x14ac:dyDescent="0.3">
      <c r="A99">
        <v>95</v>
      </c>
      <c r="B99">
        <v>0</v>
      </c>
      <c r="C99">
        <v>8.3900000000000002E-2</v>
      </c>
      <c r="D99">
        <v>0.15934999999999999</v>
      </c>
      <c r="E99">
        <v>0.23366999999999999</v>
      </c>
      <c r="F99">
        <v>0.29616999999999999</v>
      </c>
      <c r="G99">
        <v>0.35416999999999998</v>
      </c>
      <c r="H99">
        <v>0.39977000000000001</v>
      </c>
      <c r="I99">
        <v>0.46227000000000001</v>
      </c>
      <c r="J99">
        <v>0.51744999999999997</v>
      </c>
    </row>
    <row r="100" spans="1:10" x14ac:dyDescent="0.3">
      <c r="A100">
        <v>96</v>
      </c>
      <c r="B100">
        <v>0</v>
      </c>
      <c r="C100">
        <v>8.3290000000000003E-2</v>
      </c>
      <c r="D100">
        <v>0.15812999999999999</v>
      </c>
      <c r="E100">
        <v>0.23354</v>
      </c>
      <c r="F100">
        <v>0.29487999999999998</v>
      </c>
      <c r="G100">
        <v>0.35283999999999999</v>
      </c>
      <c r="H100">
        <v>0.39842</v>
      </c>
      <c r="I100">
        <v>0.46089000000000002</v>
      </c>
      <c r="J100">
        <v>0.51604000000000005</v>
      </c>
    </row>
    <row r="101" spans="1:10" x14ac:dyDescent="0.3">
      <c r="A101">
        <v>97</v>
      </c>
      <c r="B101">
        <v>0</v>
      </c>
      <c r="C101">
        <v>8.2159999999999997E-2</v>
      </c>
      <c r="D101">
        <v>0.15756999999999999</v>
      </c>
      <c r="E101">
        <v>0.23241000000000001</v>
      </c>
      <c r="F101">
        <v>0.29375000000000001</v>
      </c>
      <c r="G101">
        <v>0.35227999999999998</v>
      </c>
      <c r="H101">
        <v>0.39785999999999999</v>
      </c>
      <c r="I101">
        <v>0.45976</v>
      </c>
      <c r="J101">
        <v>0.51548000000000005</v>
      </c>
    </row>
    <row r="102" spans="1:10" x14ac:dyDescent="0.3">
      <c r="A102">
        <v>98</v>
      </c>
      <c r="B102">
        <v>0</v>
      </c>
      <c r="C102">
        <v>8.2210000000000005E-2</v>
      </c>
      <c r="D102">
        <v>0.15822</v>
      </c>
      <c r="E102">
        <v>0.23366999999999999</v>
      </c>
      <c r="F102">
        <v>0.29392000000000001</v>
      </c>
      <c r="G102">
        <v>0.35304000000000002</v>
      </c>
      <c r="H102">
        <v>0.39809</v>
      </c>
      <c r="I102">
        <v>0.45945999999999998</v>
      </c>
      <c r="J102">
        <v>0.51576999999999995</v>
      </c>
    </row>
    <row r="103" spans="1:10" x14ac:dyDescent="0.3">
      <c r="A103">
        <v>99</v>
      </c>
      <c r="B103">
        <v>0</v>
      </c>
      <c r="C103">
        <v>8.1040000000000001E-2</v>
      </c>
      <c r="D103">
        <v>0.15701000000000001</v>
      </c>
      <c r="E103">
        <v>0.23185</v>
      </c>
      <c r="F103">
        <v>0.29207</v>
      </c>
      <c r="G103">
        <v>0.35171999999999998</v>
      </c>
      <c r="H103">
        <v>0.39729999999999999</v>
      </c>
      <c r="I103">
        <v>0.45807999999999999</v>
      </c>
      <c r="J103">
        <v>0.51434999999999997</v>
      </c>
    </row>
    <row r="104" spans="1:10" x14ac:dyDescent="0.3">
      <c r="A104">
        <v>100</v>
      </c>
      <c r="B104">
        <v>0</v>
      </c>
      <c r="C104">
        <v>8.1040000000000001E-2</v>
      </c>
      <c r="D104">
        <v>0.15644</v>
      </c>
      <c r="E104">
        <v>0.23129</v>
      </c>
      <c r="F104">
        <v>0.29093999999999998</v>
      </c>
      <c r="G104">
        <v>0.35115000000000002</v>
      </c>
      <c r="H104">
        <v>0.39673999999999998</v>
      </c>
      <c r="I104">
        <v>0.45750999999999997</v>
      </c>
      <c r="J104">
        <v>0.51378999999999997</v>
      </c>
    </row>
    <row r="105" spans="1:10" x14ac:dyDescent="0.3">
      <c r="A105">
        <v>101</v>
      </c>
      <c r="B105">
        <v>0</v>
      </c>
      <c r="C105">
        <v>8.047E-2</v>
      </c>
      <c r="D105">
        <v>0.15587999999999999</v>
      </c>
      <c r="E105">
        <v>0.23072999999999999</v>
      </c>
      <c r="F105">
        <v>0.29038000000000003</v>
      </c>
      <c r="G105">
        <v>0.35115000000000002</v>
      </c>
      <c r="H105">
        <v>0.39617000000000002</v>
      </c>
      <c r="I105">
        <v>0.45695000000000002</v>
      </c>
      <c r="J105">
        <v>0.51322000000000001</v>
      </c>
    </row>
    <row r="106" spans="1:10" x14ac:dyDescent="0.3">
      <c r="A106">
        <v>102</v>
      </c>
      <c r="B106">
        <v>0</v>
      </c>
      <c r="C106">
        <v>8.047E-2</v>
      </c>
      <c r="D106">
        <v>0.15587999999999999</v>
      </c>
      <c r="E106">
        <v>0.23072999999999999</v>
      </c>
      <c r="F106">
        <v>0.28981000000000001</v>
      </c>
      <c r="G106">
        <v>0.35059000000000001</v>
      </c>
      <c r="H106">
        <v>0.39561000000000002</v>
      </c>
      <c r="I106">
        <v>0.45639000000000002</v>
      </c>
      <c r="J106">
        <v>0.51266</v>
      </c>
    </row>
    <row r="107" spans="1:10" x14ac:dyDescent="0.3">
      <c r="A107">
        <v>103</v>
      </c>
      <c r="B107">
        <v>0</v>
      </c>
      <c r="C107">
        <v>7.9909999999999995E-2</v>
      </c>
      <c r="D107">
        <v>0.15532000000000001</v>
      </c>
      <c r="E107">
        <v>0.23016</v>
      </c>
      <c r="F107">
        <v>0.28925000000000001</v>
      </c>
      <c r="G107">
        <v>0.35059000000000001</v>
      </c>
      <c r="H107">
        <v>0.39505000000000001</v>
      </c>
      <c r="I107">
        <v>0.45582</v>
      </c>
      <c r="J107">
        <v>0.51153999999999999</v>
      </c>
    </row>
    <row r="108" spans="1:10" x14ac:dyDescent="0.3">
      <c r="A108">
        <v>104</v>
      </c>
      <c r="B108">
        <v>0</v>
      </c>
      <c r="C108">
        <v>7.9350000000000004E-2</v>
      </c>
      <c r="D108">
        <v>0.15476000000000001</v>
      </c>
      <c r="E108">
        <v>0.23016</v>
      </c>
      <c r="F108">
        <v>0.28813</v>
      </c>
      <c r="G108">
        <v>0.35003000000000001</v>
      </c>
      <c r="H108">
        <v>0.39449000000000001</v>
      </c>
      <c r="I108">
        <v>0.45526</v>
      </c>
      <c r="J108">
        <v>0.51097000000000004</v>
      </c>
    </row>
    <row r="109" spans="1:10" x14ac:dyDescent="0.3">
      <c r="A109">
        <v>105</v>
      </c>
      <c r="B109">
        <v>0</v>
      </c>
      <c r="C109">
        <v>7.9350000000000004E-2</v>
      </c>
      <c r="D109">
        <v>0.15476000000000001</v>
      </c>
      <c r="E109">
        <v>0.2296</v>
      </c>
      <c r="F109">
        <v>0.28813</v>
      </c>
      <c r="G109">
        <v>0.34947</v>
      </c>
      <c r="H109">
        <v>0.39391999999999999</v>
      </c>
      <c r="I109">
        <v>0.45469999999999999</v>
      </c>
      <c r="J109">
        <v>0.50985000000000003</v>
      </c>
    </row>
    <row r="110" spans="1:10" x14ac:dyDescent="0.3">
      <c r="A110">
        <v>106</v>
      </c>
      <c r="B110">
        <v>0</v>
      </c>
      <c r="C110">
        <v>7.8780000000000003E-2</v>
      </c>
      <c r="D110">
        <v>0.15476000000000001</v>
      </c>
      <c r="E110">
        <v>0.2296</v>
      </c>
      <c r="F110">
        <v>0.28699999999999998</v>
      </c>
      <c r="G110">
        <v>0.34889999999999999</v>
      </c>
      <c r="H110">
        <v>0.39335999999999999</v>
      </c>
      <c r="I110">
        <v>0.45469999999999999</v>
      </c>
      <c r="J110">
        <v>0.50929000000000002</v>
      </c>
    </row>
    <row r="111" spans="1:10" x14ac:dyDescent="0.3">
      <c r="A111">
        <v>107</v>
      </c>
      <c r="B111">
        <v>0</v>
      </c>
      <c r="C111">
        <v>7.8780000000000003E-2</v>
      </c>
      <c r="D111">
        <v>0.15418999999999999</v>
      </c>
      <c r="E111">
        <v>0.22903999999999999</v>
      </c>
      <c r="F111">
        <v>0.28643999999999997</v>
      </c>
      <c r="G111">
        <v>0.34833999999999998</v>
      </c>
      <c r="H111">
        <v>0.39279999999999998</v>
      </c>
      <c r="I111">
        <v>0.45413999999999999</v>
      </c>
      <c r="J111">
        <v>0.50871999999999995</v>
      </c>
    </row>
    <row r="112" spans="1:10" x14ac:dyDescent="0.3">
      <c r="A112">
        <v>108</v>
      </c>
      <c r="B112">
        <v>0</v>
      </c>
      <c r="C112">
        <v>7.8179999999999999E-2</v>
      </c>
      <c r="D112">
        <v>0.15354000000000001</v>
      </c>
      <c r="E112">
        <v>0.22835</v>
      </c>
      <c r="F112">
        <v>0.28515000000000001</v>
      </c>
      <c r="G112">
        <v>0.34702</v>
      </c>
      <c r="H112">
        <v>0.39145000000000002</v>
      </c>
      <c r="I112">
        <v>0.45276</v>
      </c>
      <c r="J112">
        <v>0.50731000000000004</v>
      </c>
    </row>
    <row r="113" spans="1:10" x14ac:dyDescent="0.3">
      <c r="A113">
        <v>109</v>
      </c>
      <c r="B113">
        <v>0</v>
      </c>
      <c r="C113">
        <v>7.7619999999999995E-2</v>
      </c>
      <c r="D113">
        <v>0.15298</v>
      </c>
      <c r="E113">
        <v>0.22835</v>
      </c>
      <c r="F113">
        <v>0.28459000000000001</v>
      </c>
      <c r="G113">
        <v>0.34702</v>
      </c>
      <c r="H113">
        <v>0.39089000000000002</v>
      </c>
      <c r="I113">
        <v>0.45276</v>
      </c>
      <c r="J113">
        <v>0.50675000000000003</v>
      </c>
    </row>
    <row r="114" spans="1:10" x14ac:dyDescent="0.3">
      <c r="A114">
        <v>110</v>
      </c>
      <c r="B114">
        <v>0</v>
      </c>
      <c r="C114">
        <v>7.7049999999999993E-2</v>
      </c>
      <c r="D114">
        <v>0.15298</v>
      </c>
      <c r="E114">
        <v>0.22835</v>
      </c>
      <c r="F114">
        <v>0.28403</v>
      </c>
      <c r="G114">
        <v>0.34645999999999999</v>
      </c>
      <c r="H114">
        <v>0.39033000000000001</v>
      </c>
      <c r="I114">
        <v>0.45276</v>
      </c>
      <c r="J114">
        <v>0.50561999999999996</v>
      </c>
    </row>
    <row r="115" spans="1:10" x14ac:dyDescent="0.3">
      <c r="A115">
        <v>111</v>
      </c>
      <c r="B115">
        <v>0</v>
      </c>
      <c r="C115">
        <v>7.7619999999999995E-2</v>
      </c>
      <c r="D115">
        <v>0.15298</v>
      </c>
      <c r="E115">
        <v>0.22778000000000001</v>
      </c>
      <c r="F115">
        <v>0.28403</v>
      </c>
      <c r="G115">
        <v>0.34588999999999998</v>
      </c>
      <c r="H115">
        <v>0.38919999999999999</v>
      </c>
      <c r="I115">
        <v>0.45276</v>
      </c>
      <c r="J115">
        <v>0.50505999999999995</v>
      </c>
    </row>
    <row r="116" spans="1:10" x14ac:dyDescent="0.3">
      <c r="A116">
        <v>112</v>
      </c>
      <c r="B116">
        <v>0</v>
      </c>
      <c r="C116">
        <v>7.8219999999999998E-2</v>
      </c>
      <c r="D116">
        <v>0.15307000000000001</v>
      </c>
      <c r="E116">
        <v>0.22847000000000001</v>
      </c>
      <c r="F116">
        <v>0.28475</v>
      </c>
      <c r="G116">
        <v>0.34553</v>
      </c>
      <c r="H116">
        <v>0.38997999999999999</v>
      </c>
      <c r="I116">
        <v>0.45301000000000002</v>
      </c>
      <c r="J116">
        <v>0.50534999999999997</v>
      </c>
    </row>
    <row r="117" spans="1:10" x14ac:dyDescent="0.3">
      <c r="A117">
        <v>113</v>
      </c>
      <c r="B117">
        <v>0</v>
      </c>
      <c r="C117">
        <v>7.7660000000000007E-2</v>
      </c>
      <c r="D117">
        <v>0.15307000000000001</v>
      </c>
      <c r="E117">
        <v>0.22847000000000001</v>
      </c>
      <c r="F117">
        <v>0.28419</v>
      </c>
      <c r="G117">
        <v>0.34553</v>
      </c>
      <c r="H117">
        <v>0.38997999999999999</v>
      </c>
      <c r="I117">
        <v>0.45301000000000002</v>
      </c>
      <c r="J117">
        <v>0.50478000000000001</v>
      </c>
    </row>
    <row r="118" spans="1:10" x14ac:dyDescent="0.3">
      <c r="A118">
        <v>114</v>
      </c>
      <c r="B118">
        <v>0</v>
      </c>
      <c r="C118">
        <v>7.6490000000000002E-2</v>
      </c>
      <c r="D118">
        <v>0.15242</v>
      </c>
      <c r="E118">
        <v>0.22722000000000001</v>
      </c>
      <c r="F118">
        <v>0.28345999999999999</v>
      </c>
      <c r="G118">
        <v>0.34364</v>
      </c>
      <c r="H118">
        <v>0.38863999999999999</v>
      </c>
      <c r="I118">
        <v>0.45218999999999998</v>
      </c>
      <c r="J118">
        <v>0.50336999999999998</v>
      </c>
    </row>
    <row r="119" spans="1:10" x14ac:dyDescent="0.3">
      <c r="A119">
        <v>115</v>
      </c>
      <c r="B119">
        <v>0</v>
      </c>
      <c r="C119">
        <v>7.5929999999999997E-2</v>
      </c>
      <c r="D119">
        <v>0.15242</v>
      </c>
      <c r="E119">
        <v>0.22666</v>
      </c>
      <c r="F119">
        <v>0.28345999999999999</v>
      </c>
      <c r="G119">
        <v>0.34308</v>
      </c>
      <c r="H119">
        <v>0.38863999999999999</v>
      </c>
      <c r="I119">
        <v>0.45162999999999998</v>
      </c>
      <c r="J119">
        <v>0.50336999999999998</v>
      </c>
    </row>
    <row r="120" spans="1:10" x14ac:dyDescent="0.3">
      <c r="A120">
        <v>116</v>
      </c>
      <c r="B120">
        <v>0</v>
      </c>
      <c r="C120">
        <v>7.6530000000000001E-2</v>
      </c>
      <c r="D120">
        <v>0.1525</v>
      </c>
      <c r="E120">
        <v>0.22735</v>
      </c>
      <c r="F120">
        <v>0.28419</v>
      </c>
      <c r="G120">
        <v>0.34327999999999997</v>
      </c>
      <c r="H120">
        <v>0.38885999999999998</v>
      </c>
      <c r="I120">
        <v>0.45189000000000001</v>
      </c>
      <c r="J120">
        <v>0.50422</v>
      </c>
    </row>
    <row r="121" spans="1:10" x14ac:dyDescent="0.3">
      <c r="A121">
        <v>117</v>
      </c>
      <c r="B121">
        <v>0</v>
      </c>
      <c r="C121">
        <v>7.5969999999999996E-2</v>
      </c>
      <c r="D121">
        <v>0.1525</v>
      </c>
      <c r="E121">
        <v>0.22622</v>
      </c>
      <c r="F121">
        <v>0.28419</v>
      </c>
      <c r="G121">
        <v>0.34271000000000001</v>
      </c>
      <c r="H121">
        <v>0.38829000000000002</v>
      </c>
      <c r="I121">
        <v>0.45245000000000002</v>
      </c>
      <c r="J121">
        <v>0.50366</v>
      </c>
    </row>
    <row r="122" spans="1:10" x14ac:dyDescent="0.3">
      <c r="A122">
        <v>118</v>
      </c>
      <c r="B122">
        <v>0</v>
      </c>
      <c r="C122">
        <v>7.5410000000000005E-2</v>
      </c>
      <c r="D122">
        <v>0.1525</v>
      </c>
      <c r="E122">
        <v>0.22678999999999999</v>
      </c>
      <c r="F122">
        <v>0.28475</v>
      </c>
      <c r="G122">
        <v>0.34271000000000001</v>
      </c>
      <c r="H122">
        <v>0.38829000000000002</v>
      </c>
      <c r="I122">
        <v>0.45189000000000001</v>
      </c>
      <c r="J122">
        <v>0.50366</v>
      </c>
    </row>
    <row r="123" spans="1:10" x14ac:dyDescent="0.3">
      <c r="A123">
        <v>119</v>
      </c>
      <c r="B123">
        <v>0</v>
      </c>
      <c r="C123">
        <v>7.5410000000000005E-2</v>
      </c>
      <c r="D123">
        <v>0.15307000000000001</v>
      </c>
      <c r="E123">
        <v>0.22622</v>
      </c>
      <c r="F123">
        <v>0.28419</v>
      </c>
      <c r="G123">
        <v>0.34215000000000001</v>
      </c>
      <c r="H123">
        <v>0.38773000000000002</v>
      </c>
      <c r="I123">
        <v>0.45132</v>
      </c>
      <c r="J123">
        <v>0.50366</v>
      </c>
    </row>
    <row r="124" spans="1:10" x14ac:dyDescent="0.3">
      <c r="A124">
        <v>120</v>
      </c>
      <c r="B124">
        <v>0</v>
      </c>
      <c r="C124">
        <v>7.485E-2</v>
      </c>
      <c r="D124">
        <v>0.15362999999999999</v>
      </c>
      <c r="E124">
        <v>0.22622</v>
      </c>
      <c r="F124">
        <v>0.28475</v>
      </c>
      <c r="G124">
        <v>0.34215000000000001</v>
      </c>
      <c r="H124">
        <v>0.38717000000000001</v>
      </c>
      <c r="I124">
        <v>0.45132</v>
      </c>
      <c r="J124">
        <v>0.50366</v>
      </c>
    </row>
    <row r="125" spans="1:10" x14ac:dyDescent="0.3">
      <c r="A125">
        <v>121</v>
      </c>
      <c r="B125">
        <v>0</v>
      </c>
      <c r="C125">
        <v>7.4279999999999999E-2</v>
      </c>
      <c r="D125">
        <v>0.15362999999999999</v>
      </c>
      <c r="E125">
        <v>0.22622</v>
      </c>
      <c r="F125">
        <v>0.28419</v>
      </c>
      <c r="G125">
        <v>0.34159</v>
      </c>
      <c r="H125">
        <v>0.38661000000000001</v>
      </c>
      <c r="I125">
        <v>0.45075999999999999</v>
      </c>
      <c r="J125">
        <v>0.50309999999999999</v>
      </c>
    </row>
    <row r="126" spans="1:10" x14ac:dyDescent="0.3">
      <c r="A126">
        <v>122</v>
      </c>
      <c r="B126">
        <v>0</v>
      </c>
      <c r="C126">
        <v>7.4279999999999999E-2</v>
      </c>
      <c r="D126">
        <v>0.15362999999999999</v>
      </c>
      <c r="E126">
        <v>0.22566</v>
      </c>
      <c r="F126">
        <v>0.28419</v>
      </c>
      <c r="G126">
        <v>0.34159</v>
      </c>
      <c r="H126">
        <v>0.38717000000000001</v>
      </c>
      <c r="I126">
        <v>0.45075999999999999</v>
      </c>
      <c r="J126">
        <v>0.50309999999999999</v>
      </c>
    </row>
    <row r="127" spans="1:10" x14ac:dyDescent="0.3">
      <c r="A127">
        <v>123</v>
      </c>
      <c r="B127">
        <v>0</v>
      </c>
      <c r="C127">
        <v>7.3719999999999994E-2</v>
      </c>
      <c r="D127">
        <v>0.15362999999999999</v>
      </c>
      <c r="E127">
        <v>0.22566</v>
      </c>
      <c r="F127">
        <v>0.28419</v>
      </c>
      <c r="G127">
        <v>0.34159</v>
      </c>
      <c r="H127">
        <v>0.38603999999999999</v>
      </c>
      <c r="I127">
        <v>0.45019999999999999</v>
      </c>
      <c r="J127">
        <v>0.50253000000000003</v>
      </c>
    </row>
    <row r="128" spans="1:10" x14ac:dyDescent="0.3">
      <c r="A128">
        <v>124</v>
      </c>
      <c r="B128">
        <v>0</v>
      </c>
      <c r="C128">
        <v>7.3719999999999994E-2</v>
      </c>
      <c r="D128">
        <v>0.15418999999999999</v>
      </c>
      <c r="E128">
        <v>0.22566</v>
      </c>
      <c r="F128">
        <v>0.28419</v>
      </c>
      <c r="G128">
        <v>0.34101999999999999</v>
      </c>
      <c r="H128">
        <v>0.38547999999999999</v>
      </c>
      <c r="I128">
        <v>0.44962999999999997</v>
      </c>
      <c r="J128">
        <v>0.50253000000000003</v>
      </c>
    </row>
    <row r="129" spans="1:10" x14ac:dyDescent="0.3">
      <c r="A129">
        <v>125</v>
      </c>
      <c r="B129">
        <v>0</v>
      </c>
      <c r="C129">
        <v>7.3160000000000003E-2</v>
      </c>
      <c r="D129">
        <v>0.15418999999999999</v>
      </c>
      <c r="E129">
        <v>0.22566</v>
      </c>
      <c r="F129">
        <v>0.28361999999999998</v>
      </c>
      <c r="G129">
        <v>0.34101999999999999</v>
      </c>
      <c r="H129">
        <v>0.38547999999999999</v>
      </c>
      <c r="I129">
        <v>0.44907000000000002</v>
      </c>
      <c r="J129">
        <v>0.50253000000000003</v>
      </c>
    </row>
    <row r="130" spans="1:10" x14ac:dyDescent="0.3">
      <c r="A130">
        <v>126</v>
      </c>
      <c r="B130">
        <v>0</v>
      </c>
      <c r="C130">
        <v>7.3200000000000001E-2</v>
      </c>
      <c r="D130">
        <v>0.15484000000000001</v>
      </c>
      <c r="E130">
        <v>0.22578999999999999</v>
      </c>
      <c r="F130">
        <v>0.28434999999999999</v>
      </c>
      <c r="G130">
        <v>0.34177999999999997</v>
      </c>
      <c r="H130">
        <v>0.38625999999999999</v>
      </c>
      <c r="I130">
        <v>0.44932</v>
      </c>
      <c r="J130">
        <v>0.50338000000000005</v>
      </c>
    </row>
    <row r="131" spans="1:10" x14ac:dyDescent="0.3">
      <c r="A131">
        <v>127</v>
      </c>
      <c r="B131">
        <v>0</v>
      </c>
      <c r="C131">
        <v>7.3200000000000001E-2</v>
      </c>
      <c r="D131">
        <v>0.15428</v>
      </c>
      <c r="E131">
        <v>0.22578999999999999</v>
      </c>
      <c r="F131">
        <v>0.28377999999999998</v>
      </c>
      <c r="G131">
        <v>0.34177999999999997</v>
      </c>
      <c r="H131">
        <v>0.38625999999999999</v>
      </c>
      <c r="I131">
        <v>0.44932</v>
      </c>
      <c r="J131">
        <v>0.50338000000000005</v>
      </c>
    </row>
    <row r="132" spans="1:10" x14ac:dyDescent="0.3">
      <c r="A132">
        <v>128</v>
      </c>
      <c r="B132">
        <v>0</v>
      </c>
      <c r="C132">
        <v>7.3200000000000001E-2</v>
      </c>
      <c r="D132">
        <v>0.15428</v>
      </c>
      <c r="E132">
        <v>0.22523000000000001</v>
      </c>
      <c r="F132">
        <v>0.28322000000000003</v>
      </c>
      <c r="G132">
        <v>0.34177999999999997</v>
      </c>
      <c r="H132">
        <v>0.38625999999999999</v>
      </c>
      <c r="I132">
        <v>0.44875999999999999</v>
      </c>
      <c r="J132">
        <v>0.50338000000000005</v>
      </c>
    </row>
    <row r="133" spans="1:10" x14ac:dyDescent="0.3">
      <c r="A133">
        <v>129</v>
      </c>
      <c r="B133">
        <v>0</v>
      </c>
      <c r="C133">
        <v>7.3200000000000001E-2</v>
      </c>
      <c r="D133">
        <v>0.15428</v>
      </c>
      <c r="E133">
        <v>0.22523000000000001</v>
      </c>
      <c r="F133">
        <v>0.28322000000000003</v>
      </c>
      <c r="G133">
        <v>0.34122000000000002</v>
      </c>
      <c r="H133">
        <v>0.38569999999999999</v>
      </c>
      <c r="I133">
        <v>0.44819999999999999</v>
      </c>
      <c r="J133">
        <v>0.50394000000000005</v>
      </c>
    </row>
    <row r="134" spans="1:10" x14ac:dyDescent="0.3">
      <c r="A134">
        <v>130</v>
      </c>
      <c r="B134">
        <v>0</v>
      </c>
      <c r="C134">
        <v>7.2639999999999996E-2</v>
      </c>
      <c r="D134">
        <v>0.15428</v>
      </c>
      <c r="E134">
        <v>0.22466</v>
      </c>
      <c r="F134">
        <v>0.28266000000000002</v>
      </c>
      <c r="G134">
        <v>0.34122000000000002</v>
      </c>
      <c r="H134">
        <v>0.38569999999999999</v>
      </c>
      <c r="I134">
        <v>0.44819999999999999</v>
      </c>
      <c r="J134">
        <v>0.50394000000000005</v>
      </c>
    </row>
    <row r="135" spans="1:10" x14ac:dyDescent="0.3">
      <c r="A135">
        <v>131</v>
      </c>
      <c r="B135">
        <v>0</v>
      </c>
      <c r="C135">
        <v>7.2639999999999996E-2</v>
      </c>
      <c r="D135">
        <v>0.15372</v>
      </c>
      <c r="E135">
        <v>0.22466</v>
      </c>
      <c r="F135">
        <v>0.28209000000000001</v>
      </c>
      <c r="G135">
        <v>0.34009</v>
      </c>
      <c r="H135">
        <v>0.38513999999999998</v>
      </c>
      <c r="I135">
        <v>0.44763999999999998</v>
      </c>
      <c r="J135">
        <v>0.50338000000000005</v>
      </c>
    </row>
    <row r="136" spans="1:10" x14ac:dyDescent="0.3">
      <c r="A136">
        <v>132</v>
      </c>
      <c r="B136">
        <v>0</v>
      </c>
      <c r="C136">
        <v>7.2069999999999995E-2</v>
      </c>
      <c r="D136">
        <v>0.15203</v>
      </c>
      <c r="E136">
        <v>0.22409999999999999</v>
      </c>
      <c r="F136">
        <v>0.28153</v>
      </c>
      <c r="G136">
        <v>0.34065000000000001</v>
      </c>
      <c r="H136">
        <v>0.38513999999999998</v>
      </c>
      <c r="I136">
        <v>0.44763999999999998</v>
      </c>
      <c r="J136">
        <v>0.50394000000000005</v>
      </c>
    </row>
    <row r="137" spans="1:10" x14ac:dyDescent="0.3">
      <c r="A137">
        <v>133</v>
      </c>
      <c r="B137">
        <v>0</v>
      </c>
      <c r="C137">
        <v>7.2069999999999995E-2</v>
      </c>
      <c r="D137">
        <v>0.15315000000000001</v>
      </c>
      <c r="E137">
        <v>0.22409999999999999</v>
      </c>
      <c r="F137">
        <v>0.28153</v>
      </c>
      <c r="G137">
        <v>0.34065000000000001</v>
      </c>
      <c r="H137">
        <v>0.38513999999999998</v>
      </c>
      <c r="I137">
        <v>0.44707000000000002</v>
      </c>
      <c r="J137">
        <v>0.50338000000000005</v>
      </c>
    </row>
    <row r="138" spans="1:10" x14ac:dyDescent="0.3">
      <c r="A138">
        <v>134</v>
      </c>
      <c r="B138">
        <v>0</v>
      </c>
      <c r="C138">
        <v>7.1510000000000004E-2</v>
      </c>
      <c r="D138">
        <v>0.15259</v>
      </c>
      <c r="E138">
        <v>0.22353999999999999</v>
      </c>
      <c r="F138">
        <v>0.28097</v>
      </c>
      <c r="G138">
        <v>0.34009</v>
      </c>
      <c r="H138">
        <v>0.38513999999999998</v>
      </c>
      <c r="I138">
        <v>0.44651000000000002</v>
      </c>
      <c r="J138">
        <v>0.50338000000000005</v>
      </c>
    </row>
    <row r="139" spans="1:10" x14ac:dyDescent="0.3">
      <c r="A139">
        <v>135</v>
      </c>
      <c r="B139">
        <v>0</v>
      </c>
      <c r="C139">
        <v>7.1510000000000004E-2</v>
      </c>
      <c r="D139">
        <v>0.15259</v>
      </c>
      <c r="E139">
        <v>0.22353999999999999</v>
      </c>
      <c r="F139">
        <v>0.28040999999999999</v>
      </c>
      <c r="G139">
        <v>0.34009</v>
      </c>
      <c r="H139">
        <v>0.38457000000000002</v>
      </c>
      <c r="I139">
        <v>0.44651000000000002</v>
      </c>
      <c r="J139">
        <v>0.50224999999999997</v>
      </c>
    </row>
    <row r="140" spans="1:10" x14ac:dyDescent="0.3">
      <c r="A140">
        <v>136</v>
      </c>
      <c r="B140">
        <v>0</v>
      </c>
      <c r="C140">
        <v>7.0949999999999999E-2</v>
      </c>
      <c r="D140">
        <v>0.15259</v>
      </c>
      <c r="E140">
        <v>0.22297</v>
      </c>
      <c r="F140">
        <v>0.28040999999999999</v>
      </c>
      <c r="G140">
        <v>0.33953</v>
      </c>
      <c r="H140">
        <v>0.38401000000000002</v>
      </c>
      <c r="I140">
        <v>0.44595000000000001</v>
      </c>
      <c r="J140">
        <v>0.50168999999999997</v>
      </c>
    </row>
    <row r="141" spans="1:10" x14ac:dyDescent="0.3">
      <c r="A141">
        <v>137</v>
      </c>
      <c r="B141">
        <v>0</v>
      </c>
      <c r="C141">
        <v>7.034E-2</v>
      </c>
      <c r="D141">
        <v>0.15137999999999999</v>
      </c>
      <c r="E141">
        <v>0.22228000000000001</v>
      </c>
      <c r="F141">
        <v>0.27967999999999998</v>
      </c>
      <c r="G141">
        <v>0.33877000000000002</v>
      </c>
      <c r="H141">
        <v>0.3821</v>
      </c>
      <c r="I141">
        <v>0.44513000000000003</v>
      </c>
      <c r="J141">
        <v>0.50027999999999995</v>
      </c>
    </row>
    <row r="142" spans="1:10" x14ac:dyDescent="0.3">
      <c r="A142">
        <v>138</v>
      </c>
      <c r="B142">
        <v>0</v>
      </c>
      <c r="C142">
        <v>7.0379999999999998E-2</v>
      </c>
      <c r="D142">
        <v>0.15203</v>
      </c>
      <c r="E142">
        <v>0.22241</v>
      </c>
      <c r="F142">
        <v>0.27983999999999998</v>
      </c>
      <c r="G142">
        <v>0.33953</v>
      </c>
      <c r="H142">
        <v>0.38345000000000001</v>
      </c>
      <c r="I142">
        <v>0.44595000000000001</v>
      </c>
      <c r="J142">
        <v>0.50056</v>
      </c>
    </row>
    <row r="143" spans="1:10" x14ac:dyDescent="0.3">
      <c r="A143">
        <v>139</v>
      </c>
      <c r="B143">
        <v>0</v>
      </c>
      <c r="C143">
        <v>6.9779999999999995E-2</v>
      </c>
      <c r="D143">
        <v>0.15082000000000001</v>
      </c>
      <c r="E143">
        <v>0.22172</v>
      </c>
      <c r="F143">
        <v>0.27911999999999998</v>
      </c>
      <c r="G143">
        <v>0.33877000000000002</v>
      </c>
      <c r="H143">
        <v>0.3821</v>
      </c>
      <c r="I143">
        <v>0.44457000000000002</v>
      </c>
      <c r="J143">
        <v>0.49915999999999999</v>
      </c>
    </row>
    <row r="144" spans="1:10" x14ac:dyDescent="0.3">
      <c r="A144">
        <v>140</v>
      </c>
      <c r="B144">
        <v>0</v>
      </c>
      <c r="C144">
        <v>6.9779999999999995E-2</v>
      </c>
      <c r="D144">
        <v>0.15024999999999999</v>
      </c>
      <c r="E144">
        <v>0.22172</v>
      </c>
      <c r="F144">
        <v>0.27855999999999997</v>
      </c>
      <c r="G144">
        <v>0.33877000000000002</v>
      </c>
      <c r="H144">
        <v>0.38153999999999999</v>
      </c>
      <c r="I144">
        <v>0.44401000000000002</v>
      </c>
      <c r="J144">
        <v>0.49858999999999998</v>
      </c>
    </row>
    <row r="145" spans="1:10" x14ac:dyDescent="0.3">
      <c r="A145">
        <v>141</v>
      </c>
      <c r="B145">
        <v>0</v>
      </c>
      <c r="C145">
        <v>6.9779999999999995E-2</v>
      </c>
      <c r="D145">
        <v>0.15024999999999999</v>
      </c>
      <c r="E145">
        <v>0.22172</v>
      </c>
      <c r="F145">
        <v>0.27855999999999997</v>
      </c>
      <c r="G145">
        <v>0.33877000000000002</v>
      </c>
      <c r="H145">
        <v>0.38097999999999999</v>
      </c>
      <c r="I145">
        <v>0.44344</v>
      </c>
      <c r="J145">
        <v>0.49802999999999997</v>
      </c>
    </row>
    <row r="146" spans="1:10" x14ac:dyDescent="0.3">
      <c r="A146">
        <v>142</v>
      </c>
      <c r="B146">
        <v>0</v>
      </c>
      <c r="C146">
        <v>6.9779999999999995E-2</v>
      </c>
      <c r="D146">
        <v>0.15082000000000001</v>
      </c>
      <c r="E146">
        <v>0.22172</v>
      </c>
      <c r="F146">
        <v>0.27855999999999997</v>
      </c>
      <c r="G146">
        <v>0.33877000000000002</v>
      </c>
      <c r="H146">
        <v>0.38097999999999999</v>
      </c>
      <c r="I146">
        <v>0.44344</v>
      </c>
      <c r="J146">
        <v>0.49802999999999997</v>
      </c>
    </row>
    <row r="147" spans="1:10" x14ac:dyDescent="0.3">
      <c r="A147">
        <v>143</v>
      </c>
      <c r="B147">
        <v>0</v>
      </c>
      <c r="C147">
        <v>7.034E-2</v>
      </c>
      <c r="D147">
        <v>0.15082000000000001</v>
      </c>
      <c r="E147">
        <v>0.22172</v>
      </c>
      <c r="F147">
        <v>0.27800000000000002</v>
      </c>
      <c r="G147">
        <v>0.33877000000000002</v>
      </c>
      <c r="H147">
        <v>0.38041999999999998</v>
      </c>
      <c r="I147">
        <v>0.44288</v>
      </c>
      <c r="J147">
        <v>0.49634</v>
      </c>
    </row>
    <row r="148" spans="1:10" x14ac:dyDescent="0.3">
      <c r="A148">
        <v>144</v>
      </c>
      <c r="B148">
        <v>0</v>
      </c>
      <c r="C148">
        <v>6.9779999999999995E-2</v>
      </c>
      <c r="D148">
        <v>0.15024999999999999</v>
      </c>
      <c r="E148">
        <v>0.22172</v>
      </c>
      <c r="F148">
        <v>0.27800000000000002</v>
      </c>
      <c r="G148">
        <v>0.33877000000000002</v>
      </c>
      <c r="H148">
        <v>0.37985000000000002</v>
      </c>
      <c r="I148">
        <v>0.44231999999999999</v>
      </c>
      <c r="J148">
        <v>0.49802999999999997</v>
      </c>
    </row>
    <row r="149" spans="1:10" x14ac:dyDescent="0.3">
      <c r="A149">
        <v>145</v>
      </c>
      <c r="B149">
        <v>0</v>
      </c>
      <c r="C149">
        <v>6.9180000000000005E-2</v>
      </c>
      <c r="D149">
        <v>0.14904000000000001</v>
      </c>
      <c r="E149">
        <v>0.22103</v>
      </c>
      <c r="F149">
        <v>0.27728000000000003</v>
      </c>
      <c r="G149">
        <v>0.33801999999999999</v>
      </c>
      <c r="H149">
        <v>0.37852000000000002</v>
      </c>
      <c r="I149">
        <v>0.44151000000000001</v>
      </c>
      <c r="J149">
        <v>0.49606</v>
      </c>
    </row>
    <row r="150" spans="1:10" x14ac:dyDescent="0.3">
      <c r="A150">
        <v>146</v>
      </c>
      <c r="B150">
        <v>0</v>
      </c>
      <c r="C150">
        <v>6.9180000000000005E-2</v>
      </c>
      <c r="D150">
        <v>0.14904000000000001</v>
      </c>
      <c r="E150">
        <v>0.22047</v>
      </c>
      <c r="F150">
        <v>0.27839999999999998</v>
      </c>
      <c r="G150">
        <v>0.33745999999999998</v>
      </c>
      <c r="H150">
        <v>0.37795000000000001</v>
      </c>
      <c r="I150">
        <v>0.44151000000000001</v>
      </c>
      <c r="J150">
        <v>0.49437999999999999</v>
      </c>
    </row>
    <row r="151" spans="1:10" x14ac:dyDescent="0.3">
      <c r="A151">
        <v>147</v>
      </c>
      <c r="B151">
        <v>0</v>
      </c>
      <c r="C151">
        <v>6.9180000000000005E-2</v>
      </c>
      <c r="D151">
        <v>0.14904000000000001</v>
      </c>
      <c r="E151">
        <v>0.22047</v>
      </c>
      <c r="F151">
        <v>0.27897</v>
      </c>
      <c r="G151">
        <v>0.33689999999999998</v>
      </c>
      <c r="H151">
        <v>0.37795000000000001</v>
      </c>
      <c r="I151">
        <v>0.44094</v>
      </c>
      <c r="J151">
        <v>0.49381000000000003</v>
      </c>
    </row>
    <row r="152" spans="1:10" x14ac:dyDescent="0.3">
      <c r="A152">
        <v>148</v>
      </c>
      <c r="B152">
        <v>0</v>
      </c>
      <c r="C152">
        <v>6.9180000000000005E-2</v>
      </c>
      <c r="D152">
        <v>0.14848</v>
      </c>
      <c r="E152">
        <v>0.22047</v>
      </c>
      <c r="F152">
        <v>0.27953</v>
      </c>
      <c r="G152">
        <v>0.33689999999999998</v>
      </c>
      <c r="H152">
        <v>0.37795000000000001</v>
      </c>
      <c r="I152">
        <v>0.43757000000000001</v>
      </c>
      <c r="J152">
        <v>0.49381000000000003</v>
      </c>
    </row>
    <row r="153" spans="1:10" x14ac:dyDescent="0.3">
      <c r="A153">
        <v>149</v>
      </c>
      <c r="B153">
        <v>0</v>
      </c>
      <c r="C153">
        <v>6.8580000000000002E-2</v>
      </c>
      <c r="D153">
        <v>0.14784</v>
      </c>
      <c r="E153">
        <v>0.21979000000000001</v>
      </c>
      <c r="F153">
        <v>0.27487</v>
      </c>
      <c r="G153">
        <v>0.33613999999999999</v>
      </c>
      <c r="H153">
        <v>0.37662000000000001</v>
      </c>
      <c r="I153">
        <v>0.43226999999999999</v>
      </c>
      <c r="J153">
        <v>0.49241000000000001</v>
      </c>
    </row>
    <row r="154" spans="1:10" x14ac:dyDescent="0.3">
      <c r="A154">
        <v>150</v>
      </c>
      <c r="B154">
        <v>0</v>
      </c>
      <c r="C154">
        <v>6.8019999999999997E-2</v>
      </c>
      <c r="D154">
        <v>0.14784</v>
      </c>
      <c r="E154">
        <v>0.21922</v>
      </c>
      <c r="F154">
        <v>0.27206000000000002</v>
      </c>
      <c r="G154">
        <v>0.33557999999999999</v>
      </c>
      <c r="H154">
        <v>0.37662000000000001</v>
      </c>
      <c r="I154">
        <v>0.43395</v>
      </c>
      <c r="J154">
        <v>0.49241000000000001</v>
      </c>
    </row>
    <row r="155" spans="1:10" x14ac:dyDescent="0.3">
      <c r="A155">
        <v>151</v>
      </c>
      <c r="B155">
        <v>0</v>
      </c>
      <c r="C155">
        <v>6.8019999999999997E-2</v>
      </c>
      <c r="D155">
        <v>0.14727000000000001</v>
      </c>
      <c r="E155">
        <v>0.21922</v>
      </c>
      <c r="F155">
        <v>0.28331000000000001</v>
      </c>
      <c r="G155">
        <v>0.33501999999999998</v>
      </c>
      <c r="H155">
        <v>0.37605</v>
      </c>
      <c r="I155">
        <v>0.44013000000000002</v>
      </c>
      <c r="J155">
        <v>0.49185000000000001</v>
      </c>
    </row>
    <row r="156" spans="1:10" x14ac:dyDescent="0.3">
      <c r="A156">
        <v>152</v>
      </c>
      <c r="B156">
        <v>0</v>
      </c>
      <c r="C156">
        <v>6.7419999999999994E-2</v>
      </c>
      <c r="D156">
        <v>0.14718999999999999</v>
      </c>
      <c r="E156">
        <v>0.21854000000000001</v>
      </c>
      <c r="F156">
        <v>0.27360000000000001</v>
      </c>
      <c r="G156">
        <v>0.33427000000000001</v>
      </c>
      <c r="H156">
        <v>0.37528</v>
      </c>
      <c r="I156">
        <v>0.43819999999999998</v>
      </c>
      <c r="J156">
        <v>0.49157000000000001</v>
      </c>
    </row>
    <row r="157" spans="1:10" x14ac:dyDescent="0.3">
      <c r="A157">
        <v>153</v>
      </c>
      <c r="B157">
        <v>0</v>
      </c>
      <c r="C157">
        <v>6.7419999999999994E-2</v>
      </c>
      <c r="D157">
        <v>0.14663000000000001</v>
      </c>
      <c r="E157">
        <v>0.21854000000000001</v>
      </c>
      <c r="F157">
        <v>0.26461000000000001</v>
      </c>
      <c r="G157">
        <v>0.33427000000000001</v>
      </c>
      <c r="H157">
        <v>0.37528</v>
      </c>
      <c r="I157">
        <v>0.43763999999999997</v>
      </c>
      <c r="J157">
        <v>0.49045</v>
      </c>
    </row>
    <row r="158" spans="1:10" x14ac:dyDescent="0.3">
      <c r="A158">
        <v>154</v>
      </c>
      <c r="B158">
        <v>0</v>
      </c>
      <c r="C158">
        <v>6.6850000000000007E-2</v>
      </c>
      <c r="D158">
        <v>0.14663000000000001</v>
      </c>
      <c r="E158">
        <v>0.21798000000000001</v>
      </c>
      <c r="F158">
        <v>0.27416000000000001</v>
      </c>
      <c r="G158">
        <v>0.33371000000000001</v>
      </c>
      <c r="H158">
        <v>0.37472</v>
      </c>
      <c r="I158">
        <v>0.43652000000000002</v>
      </c>
      <c r="J158">
        <v>0.49157000000000001</v>
      </c>
    </row>
    <row r="159" spans="1:10" x14ac:dyDescent="0.3">
      <c r="A159">
        <v>155</v>
      </c>
      <c r="B159">
        <v>0</v>
      </c>
      <c r="C159">
        <v>6.6850000000000007E-2</v>
      </c>
      <c r="D159">
        <v>0.14663000000000001</v>
      </c>
      <c r="E159">
        <v>0.21798000000000001</v>
      </c>
      <c r="F159">
        <v>0.27416000000000001</v>
      </c>
      <c r="G159">
        <v>0.33371000000000001</v>
      </c>
      <c r="H159">
        <v>0.37472</v>
      </c>
      <c r="I159">
        <v>0.43708000000000002</v>
      </c>
      <c r="J159">
        <v>0.49101</v>
      </c>
    </row>
    <row r="160" spans="1:10" x14ac:dyDescent="0.3">
      <c r="A160">
        <v>156</v>
      </c>
      <c r="B160">
        <v>0</v>
      </c>
      <c r="C160">
        <v>6.5689999999999998E-2</v>
      </c>
      <c r="D160">
        <v>0.14599000000000001</v>
      </c>
      <c r="E160">
        <v>0.21729000000000001</v>
      </c>
      <c r="F160">
        <v>0.27232000000000001</v>
      </c>
      <c r="G160">
        <v>0.33239999999999997</v>
      </c>
      <c r="H160">
        <v>0.37395</v>
      </c>
      <c r="I160">
        <v>0.43570999999999999</v>
      </c>
      <c r="J160">
        <v>0.48848999999999998</v>
      </c>
    </row>
    <row r="161" spans="1:10" x14ac:dyDescent="0.3">
      <c r="A161">
        <v>157</v>
      </c>
      <c r="B161">
        <v>0</v>
      </c>
      <c r="C161">
        <v>6.5689999999999998E-2</v>
      </c>
      <c r="D161">
        <v>0.14599000000000001</v>
      </c>
      <c r="E161">
        <v>0.21729000000000001</v>
      </c>
      <c r="F161">
        <v>0.27232000000000001</v>
      </c>
      <c r="G161">
        <v>0.33351999999999998</v>
      </c>
      <c r="H161">
        <v>0.37395</v>
      </c>
      <c r="I161">
        <v>0.43570999999999999</v>
      </c>
      <c r="J161">
        <v>0.49016999999999999</v>
      </c>
    </row>
    <row r="162" spans="1:10" x14ac:dyDescent="0.3">
      <c r="A162">
        <v>158</v>
      </c>
      <c r="B162">
        <v>0</v>
      </c>
      <c r="C162">
        <v>6.5689999999999998E-2</v>
      </c>
      <c r="D162">
        <v>0.14599000000000001</v>
      </c>
      <c r="E162">
        <v>0.21729000000000001</v>
      </c>
      <c r="F162">
        <v>0.27288000000000001</v>
      </c>
      <c r="G162">
        <v>0.33127000000000001</v>
      </c>
      <c r="H162">
        <v>0.37395</v>
      </c>
      <c r="I162">
        <v>0.43514999999999998</v>
      </c>
      <c r="J162">
        <v>0.49130000000000001</v>
      </c>
    </row>
    <row r="163" spans="1:10" x14ac:dyDescent="0.3">
      <c r="A163">
        <v>159</v>
      </c>
      <c r="B163">
        <v>0</v>
      </c>
      <c r="C163">
        <v>6.5689999999999998E-2</v>
      </c>
      <c r="D163">
        <v>0.14599000000000001</v>
      </c>
      <c r="E163">
        <v>0.21729000000000001</v>
      </c>
      <c r="F163">
        <v>0.27232000000000001</v>
      </c>
      <c r="G163">
        <v>0.33239999999999997</v>
      </c>
      <c r="H163">
        <v>0.37339</v>
      </c>
      <c r="I163">
        <v>0.43514999999999998</v>
      </c>
      <c r="J163">
        <v>0.49130000000000001</v>
      </c>
    </row>
    <row r="164" spans="1:10" x14ac:dyDescent="0.3">
      <c r="A164">
        <v>160</v>
      </c>
      <c r="B164">
        <v>0</v>
      </c>
      <c r="C164">
        <v>6.5689999999999998E-2</v>
      </c>
      <c r="D164">
        <v>0.14599000000000001</v>
      </c>
      <c r="E164">
        <v>0.21729000000000001</v>
      </c>
      <c r="F164">
        <v>0.2712</v>
      </c>
      <c r="G164">
        <v>0.33184000000000002</v>
      </c>
      <c r="H164">
        <v>0.37339</v>
      </c>
      <c r="I164">
        <v>0.43458999999999998</v>
      </c>
      <c r="J164">
        <v>0.49186000000000002</v>
      </c>
    </row>
    <row r="165" spans="1:10" x14ac:dyDescent="0.3">
      <c r="A165">
        <v>161</v>
      </c>
      <c r="B165">
        <v>0</v>
      </c>
      <c r="C165">
        <v>6.4530000000000004E-2</v>
      </c>
      <c r="D165">
        <v>0.14534</v>
      </c>
      <c r="E165">
        <v>0.21661</v>
      </c>
      <c r="F165">
        <v>0.27104</v>
      </c>
      <c r="G165">
        <v>0.33109</v>
      </c>
      <c r="H165">
        <v>0.37204999999999999</v>
      </c>
      <c r="I165">
        <v>0.43378</v>
      </c>
      <c r="J165">
        <v>0.49102000000000001</v>
      </c>
    </row>
    <row r="166" spans="1:10" x14ac:dyDescent="0.3">
      <c r="A166">
        <v>162</v>
      </c>
      <c r="B166">
        <v>0</v>
      </c>
      <c r="C166">
        <v>6.4530000000000004E-2</v>
      </c>
      <c r="D166">
        <v>0.14534</v>
      </c>
      <c r="E166">
        <v>0.21661</v>
      </c>
      <c r="F166">
        <v>0.26823999999999998</v>
      </c>
      <c r="G166">
        <v>0.33109</v>
      </c>
      <c r="H166">
        <v>0.37204999999999999</v>
      </c>
      <c r="I166">
        <v>0.43321999999999999</v>
      </c>
      <c r="J166">
        <v>0.49102000000000001</v>
      </c>
    </row>
    <row r="167" spans="1:10" x14ac:dyDescent="0.3">
      <c r="A167">
        <v>163</v>
      </c>
      <c r="B167">
        <v>0</v>
      </c>
      <c r="C167">
        <v>6.4530000000000004E-2</v>
      </c>
      <c r="D167">
        <v>0.14534</v>
      </c>
      <c r="E167">
        <v>0.21717</v>
      </c>
      <c r="F167">
        <v>0.26712000000000002</v>
      </c>
      <c r="G167">
        <v>0.33109</v>
      </c>
      <c r="H167">
        <v>0.37148999999999999</v>
      </c>
      <c r="I167">
        <v>0.43321999999999999</v>
      </c>
      <c r="J167">
        <v>0.49102000000000001</v>
      </c>
    </row>
    <row r="168" spans="1:10" x14ac:dyDescent="0.3">
      <c r="A168">
        <v>164</v>
      </c>
      <c r="B168">
        <v>0</v>
      </c>
      <c r="C168">
        <v>6.4530000000000004E-2</v>
      </c>
      <c r="D168">
        <v>0.14534</v>
      </c>
      <c r="E168">
        <v>0.21717</v>
      </c>
      <c r="F168">
        <v>0.26879999999999998</v>
      </c>
      <c r="G168">
        <v>0.33109</v>
      </c>
      <c r="H168">
        <v>0.37148999999999999</v>
      </c>
      <c r="I168">
        <v>0.43321999999999999</v>
      </c>
      <c r="J168">
        <v>0.49046000000000001</v>
      </c>
    </row>
    <row r="169" spans="1:10" x14ac:dyDescent="0.3">
      <c r="A169">
        <v>165</v>
      </c>
      <c r="B169">
        <v>0</v>
      </c>
      <c r="C169">
        <v>6.4530000000000004E-2</v>
      </c>
      <c r="D169">
        <v>0.14534</v>
      </c>
      <c r="E169">
        <v>0.21717</v>
      </c>
      <c r="F169">
        <v>0.26991999999999999</v>
      </c>
      <c r="G169">
        <v>0.33052999999999999</v>
      </c>
      <c r="H169">
        <v>0.37092999999999998</v>
      </c>
      <c r="I169">
        <v>0.43378</v>
      </c>
      <c r="J169">
        <v>0.49102000000000001</v>
      </c>
    </row>
    <row r="170" spans="1:10" x14ac:dyDescent="0.3">
      <c r="A170">
        <v>166</v>
      </c>
      <c r="B170">
        <v>0</v>
      </c>
      <c r="C170">
        <v>6.3939999999999997E-2</v>
      </c>
      <c r="D170">
        <v>0.1447</v>
      </c>
      <c r="E170">
        <v>0.21648999999999999</v>
      </c>
      <c r="F170">
        <v>0.26921</v>
      </c>
      <c r="G170">
        <v>0.32978000000000002</v>
      </c>
      <c r="H170">
        <v>0.36959999999999998</v>
      </c>
      <c r="I170">
        <v>0.43297999999999998</v>
      </c>
      <c r="J170">
        <v>0.48962</v>
      </c>
    </row>
    <row r="171" spans="1:10" x14ac:dyDescent="0.3">
      <c r="A171">
        <v>167</v>
      </c>
      <c r="B171">
        <v>0</v>
      </c>
      <c r="C171">
        <v>6.3939999999999997E-2</v>
      </c>
      <c r="D171">
        <v>0.1447</v>
      </c>
      <c r="E171">
        <v>0.21648999999999999</v>
      </c>
      <c r="F171">
        <v>0.26921</v>
      </c>
      <c r="G171">
        <v>0.32978000000000002</v>
      </c>
      <c r="H171">
        <v>0.36959999999999998</v>
      </c>
      <c r="I171">
        <v>0.43353999999999998</v>
      </c>
      <c r="J171">
        <v>0.48962</v>
      </c>
    </row>
    <row r="172" spans="1:10" x14ac:dyDescent="0.3">
      <c r="A172">
        <v>168</v>
      </c>
      <c r="B172">
        <v>0</v>
      </c>
      <c r="C172">
        <v>6.3380000000000006E-2</v>
      </c>
      <c r="D172">
        <v>0.14413999999999999</v>
      </c>
      <c r="E172">
        <v>0.21648999999999999</v>
      </c>
      <c r="F172">
        <v>0.26921</v>
      </c>
      <c r="G172">
        <v>0.32978000000000002</v>
      </c>
      <c r="H172">
        <v>0.36903999999999998</v>
      </c>
      <c r="I172">
        <v>0.43353999999999998</v>
      </c>
      <c r="J172">
        <v>0.48905999999999999</v>
      </c>
    </row>
    <row r="173" spans="1:10" x14ac:dyDescent="0.3">
      <c r="A173">
        <v>169</v>
      </c>
      <c r="B173">
        <v>0</v>
      </c>
      <c r="C173">
        <v>6.3939999999999997E-2</v>
      </c>
      <c r="D173">
        <v>0.14413999999999999</v>
      </c>
      <c r="E173">
        <v>0.21648999999999999</v>
      </c>
      <c r="F173">
        <v>0.26921</v>
      </c>
      <c r="G173">
        <v>0.32922000000000001</v>
      </c>
      <c r="H173">
        <v>0.36903999999999998</v>
      </c>
      <c r="I173">
        <v>0.43409999999999999</v>
      </c>
      <c r="J173">
        <v>0.48905999999999999</v>
      </c>
    </row>
    <row r="174" spans="1:10" x14ac:dyDescent="0.3">
      <c r="A174">
        <v>170</v>
      </c>
      <c r="B174">
        <v>0</v>
      </c>
      <c r="C174">
        <v>6.3939999999999997E-2</v>
      </c>
      <c r="D174">
        <v>0.14413999999999999</v>
      </c>
      <c r="E174">
        <v>0.21648999999999999</v>
      </c>
      <c r="F174">
        <v>0.26921</v>
      </c>
      <c r="G174">
        <v>0.32922000000000001</v>
      </c>
      <c r="H174">
        <v>0.36847999999999997</v>
      </c>
      <c r="I174">
        <v>0.43409999999999999</v>
      </c>
      <c r="J174">
        <v>0.48793999999999998</v>
      </c>
    </row>
    <row r="175" spans="1:10" x14ac:dyDescent="0.3">
      <c r="A175">
        <v>171</v>
      </c>
      <c r="B175">
        <v>0</v>
      </c>
      <c r="C175">
        <v>6.3939999999999997E-2</v>
      </c>
      <c r="D175">
        <v>0.14358000000000001</v>
      </c>
      <c r="E175">
        <v>0.21648999999999999</v>
      </c>
      <c r="F175">
        <v>0.26921</v>
      </c>
      <c r="G175">
        <v>0.32922000000000001</v>
      </c>
      <c r="H175">
        <v>0.36903999999999998</v>
      </c>
      <c r="I175">
        <v>0.43409999999999999</v>
      </c>
      <c r="J175">
        <v>0.48681999999999997</v>
      </c>
    </row>
    <row r="176" spans="1:10" x14ac:dyDescent="0.3">
      <c r="A176">
        <v>172</v>
      </c>
      <c r="B176">
        <v>0</v>
      </c>
      <c r="C176">
        <v>6.3939999999999997E-2</v>
      </c>
      <c r="D176">
        <v>0.14358000000000001</v>
      </c>
      <c r="E176">
        <v>0.21593000000000001</v>
      </c>
      <c r="F176">
        <v>0.26921</v>
      </c>
      <c r="G176">
        <v>0.32922000000000001</v>
      </c>
      <c r="H176">
        <v>0.36847999999999997</v>
      </c>
      <c r="I176">
        <v>0.43409999999999999</v>
      </c>
      <c r="J176">
        <v>0.48737999999999998</v>
      </c>
    </row>
    <row r="177" spans="1:10" x14ac:dyDescent="0.3">
      <c r="A177">
        <v>173</v>
      </c>
      <c r="B177">
        <v>0</v>
      </c>
      <c r="C177">
        <v>6.3939999999999997E-2</v>
      </c>
      <c r="D177">
        <v>0.14302000000000001</v>
      </c>
      <c r="E177">
        <v>0.21593000000000001</v>
      </c>
      <c r="F177">
        <v>0.26921</v>
      </c>
      <c r="G177">
        <v>0.32866000000000001</v>
      </c>
      <c r="H177">
        <v>0.36847999999999997</v>
      </c>
      <c r="I177">
        <v>0.43353999999999998</v>
      </c>
      <c r="J177">
        <v>0.48681999999999997</v>
      </c>
    </row>
    <row r="178" spans="1:10" x14ac:dyDescent="0.3">
      <c r="A178">
        <v>174</v>
      </c>
      <c r="B178">
        <v>0</v>
      </c>
      <c r="C178">
        <v>6.4530000000000004E-2</v>
      </c>
      <c r="D178">
        <v>0.1431</v>
      </c>
      <c r="E178">
        <v>0.21604999999999999</v>
      </c>
      <c r="F178">
        <v>0.26991999999999999</v>
      </c>
      <c r="G178">
        <v>0.32940999999999998</v>
      </c>
      <c r="H178">
        <v>0.36925000000000002</v>
      </c>
      <c r="I178">
        <v>0.43434</v>
      </c>
      <c r="J178">
        <v>0.48764999999999997</v>
      </c>
    </row>
    <row r="179" spans="1:10" x14ac:dyDescent="0.3">
      <c r="A179">
        <v>175</v>
      </c>
      <c r="B179">
        <v>0</v>
      </c>
      <c r="C179">
        <v>6.4530000000000004E-2</v>
      </c>
      <c r="D179">
        <v>0.1431</v>
      </c>
      <c r="E179">
        <v>0.21604999999999999</v>
      </c>
      <c r="F179">
        <v>0.26991999999999999</v>
      </c>
      <c r="G179">
        <v>0.32940999999999998</v>
      </c>
      <c r="H179">
        <v>0.36925000000000002</v>
      </c>
      <c r="I179">
        <v>0.43434</v>
      </c>
      <c r="J179">
        <v>0.48709000000000002</v>
      </c>
    </row>
    <row r="180" spans="1:10" x14ac:dyDescent="0.3">
      <c r="A180">
        <v>176</v>
      </c>
      <c r="B180">
        <v>0</v>
      </c>
      <c r="C180">
        <v>6.3969999999999999E-2</v>
      </c>
      <c r="D180">
        <v>0.14254</v>
      </c>
      <c r="E180">
        <v>0.21604999999999999</v>
      </c>
      <c r="F180">
        <v>0.26991999999999999</v>
      </c>
      <c r="G180">
        <v>0.32884000000000002</v>
      </c>
      <c r="H180">
        <v>0.36925000000000002</v>
      </c>
      <c r="I180">
        <v>0.43434</v>
      </c>
      <c r="J180">
        <v>0.48653000000000002</v>
      </c>
    </row>
    <row r="181" spans="1:10" x14ac:dyDescent="0.3">
      <c r="A181">
        <v>177</v>
      </c>
      <c r="B181">
        <v>0</v>
      </c>
      <c r="C181">
        <v>6.4530000000000004E-2</v>
      </c>
      <c r="D181">
        <v>0.14254</v>
      </c>
      <c r="E181">
        <v>0.21604999999999999</v>
      </c>
      <c r="F181">
        <v>0.26991999999999999</v>
      </c>
      <c r="G181">
        <v>0.32884000000000002</v>
      </c>
      <c r="H181">
        <v>0.36869000000000002</v>
      </c>
      <c r="I181">
        <v>0.43378</v>
      </c>
      <c r="J181">
        <v>0.48597000000000001</v>
      </c>
    </row>
    <row r="182" spans="1:10" x14ac:dyDescent="0.3">
      <c r="A182">
        <v>178</v>
      </c>
      <c r="B182">
        <v>0</v>
      </c>
      <c r="C182">
        <v>6.3969999999999999E-2</v>
      </c>
      <c r="D182">
        <v>0.14254</v>
      </c>
      <c r="E182">
        <v>0.21548999999999999</v>
      </c>
      <c r="F182">
        <v>0.26991999999999999</v>
      </c>
      <c r="G182">
        <v>0.32884000000000002</v>
      </c>
      <c r="H182">
        <v>0.36925000000000002</v>
      </c>
      <c r="I182">
        <v>0.43378</v>
      </c>
      <c r="J182">
        <v>0.48485</v>
      </c>
    </row>
    <row r="183" spans="1:10" x14ac:dyDescent="0.3">
      <c r="A183">
        <v>179</v>
      </c>
      <c r="B183">
        <v>0</v>
      </c>
      <c r="C183">
        <v>6.4530000000000004E-2</v>
      </c>
      <c r="D183">
        <v>0.14254</v>
      </c>
      <c r="E183">
        <v>0.21604999999999999</v>
      </c>
      <c r="F183">
        <v>0.26935999999999999</v>
      </c>
      <c r="G183">
        <v>0.32828000000000002</v>
      </c>
      <c r="H183">
        <v>0.36925000000000002</v>
      </c>
      <c r="I183">
        <v>0.43321999999999999</v>
      </c>
      <c r="J183">
        <v>0.48429</v>
      </c>
    </row>
    <row r="184" spans="1:10" x14ac:dyDescent="0.3">
      <c r="A184">
        <v>180</v>
      </c>
      <c r="B184">
        <v>0</v>
      </c>
      <c r="C184">
        <v>6.4530000000000004E-2</v>
      </c>
      <c r="D184">
        <v>0.14254</v>
      </c>
      <c r="E184">
        <v>0.21548999999999999</v>
      </c>
      <c r="F184">
        <v>0.26991999999999999</v>
      </c>
      <c r="G184">
        <v>0.32772000000000001</v>
      </c>
      <c r="H184">
        <v>0.36869000000000002</v>
      </c>
      <c r="I184">
        <v>0.43321999999999999</v>
      </c>
      <c r="J184">
        <v>0.48315999999999998</v>
      </c>
    </row>
    <row r="185" spans="1:10" x14ac:dyDescent="0.3">
      <c r="A185">
        <v>181</v>
      </c>
      <c r="B185">
        <v>0</v>
      </c>
      <c r="C185">
        <v>6.4530000000000004E-2</v>
      </c>
      <c r="D185">
        <v>0.14085</v>
      </c>
      <c r="E185">
        <v>0.21548999999999999</v>
      </c>
      <c r="F185">
        <v>0.26879999999999998</v>
      </c>
      <c r="G185">
        <v>0.32772000000000001</v>
      </c>
      <c r="H185">
        <v>0.36925000000000002</v>
      </c>
      <c r="I185">
        <v>0.43265999999999999</v>
      </c>
      <c r="J185">
        <v>0.48259999999999997</v>
      </c>
    </row>
    <row r="186" spans="1:10" x14ac:dyDescent="0.3">
      <c r="A186">
        <v>182</v>
      </c>
      <c r="B186">
        <v>0</v>
      </c>
      <c r="C186">
        <v>6.5129999999999993E-2</v>
      </c>
      <c r="D186">
        <v>0.14149</v>
      </c>
      <c r="E186">
        <v>0.21617</v>
      </c>
      <c r="F186">
        <v>0.26895000000000002</v>
      </c>
      <c r="G186">
        <v>0.32846999999999998</v>
      </c>
      <c r="H186">
        <v>0.36889</v>
      </c>
      <c r="I186">
        <v>0.43290000000000001</v>
      </c>
      <c r="J186">
        <v>0.48287000000000002</v>
      </c>
    </row>
    <row r="187" spans="1:10" x14ac:dyDescent="0.3">
      <c r="A187">
        <v>183</v>
      </c>
      <c r="B187">
        <v>0</v>
      </c>
      <c r="C187">
        <v>6.4570000000000002E-2</v>
      </c>
      <c r="D187">
        <v>0.14262</v>
      </c>
      <c r="E187">
        <v>0.21617</v>
      </c>
      <c r="F187">
        <v>0.26895000000000002</v>
      </c>
      <c r="G187">
        <v>0.32790999999999998</v>
      </c>
      <c r="H187">
        <v>0.37002000000000002</v>
      </c>
      <c r="I187">
        <v>0.43290000000000001</v>
      </c>
      <c r="J187">
        <v>0.48175000000000001</v>
      </c>
    </row>
    <row r="188" spans="1:10" x14ac:dyDescent="0.3">
      <c r="A188">
        <v>184</v>
      </c>
      <c r="B188">
        <v>0</v>
      </c>
      <c r="C188">
        <v>6.4570000000000002E-2</v>
      </c>
      <c r="D188">
        <v>0.14262</v>
      </c>
      <c r="E188">
        <v>0.21617</v>
      </c>
      <c r="F188">
        <v>0.26839000000000002</v>
      </c>
      <c r="G188">
        <v>0.32790999999999998</v>
      </c>
      <c r="H188">
        <v>0.37058000000000002</v>
      </c>
      <c r="I188">
        <v>0.43178</v>
      </c>
      <c r="J188">
        <v>0.48175000000000001</v>
      </c>
    </row>
    <row r="189" spans="1:10" x14ac:dyDescent="0.3">
      <c r="A189">
        <v>185</v>
      </c>
      <c r="B189">
        <v>0</v>
      </c>
      <c r="C189">
        <v>6.5170000000000006E-2</v>
      </c>
      <c r="D189">
        <v>0.14326</v>
      </c>
      <c r="E189">
        <v>0.21684999999999999</v>
      </c>
      <c r="F189">
        <v>0.26910000000000001</v>
      </c>
      <c r="G189">
        <v>0.32865</v>
      </c>
      <c r="H189">
        <v>0.37135000000000001</v>
      </c>
      <c r="I189">
        <v>0.43258000000000002</v>
      </c>
      <c r="J189">
        <v>0.48258000000000001</v>
      </c>
    </row>
    <row r="190" spans="1:10" x14ac:dyDescent="0.3">
      <c r="A190">
        <v>186</v>
      </c>
      <c r="B190">
        <v>0</v>
      </c>
      <c r="C190">
        <v>6.5170000000000006E-2</v>
      </c>
      <c r="D190">
        <v>0.14326</v>
      </c>
      <c r="E190">
        <v>0.21684999999999999</v>
      </c>
      <c r="F190">
        <v>0.26854</v>
      </c>
      <c r="G190">
        <v>0.32865</v>
      </c>
      <c r="H190">
        <v>0.37135000000000001</v>
      </c>
      <c r="I190">
        <v>0.43202000000000002</v>
      </c>
      <c r="J190">
        <v>0.48258000000000001</v>
      </c>
    </row>
    <row r="191" spans="1:10" x14ac:dyDescent="0.3">
      <c r="A191">
        <v>187</v>
      </c>
      <c r="B191">
        <v>0</v>
      </c>
      <c r="C191">
        <v>6.5170000000000006E-2</v>
      </c>
      <c r="D191">
        <v>0.14326</v>
      </c>
      <c r="E191">
        <v>0.21629000000000001</v>
      </c>
      <c r="F191">
        <v>0.26854</v>
      </c>
      <c r="G191">
        <v>0.32808999999999999</v>
      </c>
      <c r="H191">
        <v>0.37135000000000001</v>
      </c>
      <c r="I191">
        <v>0.43146000000000001</v>
      </c>
      <c r="J191">
        <v>0.48258000000000001</v>
      </c>
    </row>
    <row r="192" spans="1:10" x14ac:dyDescent="0.3">
      <c r="A192">
        <v>188</v>
      </c>
      <c r="B192">
        <v>0</v>
      </c>
      <c r="C192">
        <v>6.5170000000000006E-2</v>
      </c>
      <c r="D192">
        <v>0.14326</v>
      </c>
      <c r="E192">
        <v>0.21684999999999999</v>
      </c>
      <c r="F192">
        <v>0.26854</v>
      </c>
      <c r="G192">
        <v>0.32808999999999999</v>
      </c>
      <c r="H192">
        <v>0.37079000000000001</v>
      </c>
      <c r="I192">
        <v>0.43090000000000001</v>
      </c>
      <c r="J192">
        <v>0.48146</v>
      </c>
    </row>
    <row r="193" spans="1:10" x14ac:dyDescent="0.3">
      <c r="A193">
        <v>189</v>
      </c>
      <c r="B193">
        <v>0</v>
      </c>
      <c r="C193">
        <v>6.5769999999999995E-2</v>
      </c>
      <c r="D193">
        <v>0.1439</v>
      </c>
      <c r="E193">
        <v>0.21698000000000001</v>
      </c>
      <c r="F193">
        <v>0.26924999999999999</v>
      </c>
      <c r="G193">
        <v>0.32884000000000002</v>
      </c>
      <c r="H193">
        <v>0.37156</v>
      </c>
      <c r="I193">
        <v>0.43226999999999999</v>
      </c>
      <c r="J193">
        <v>0.48286000000000001</v>
      </c>
    </row>
    <row r="194" spans="1:10" x14ac:dyDescent="0.3">
      <c r="A194">
        <v>190</v>
      </c>
      <c r="B194">
        <v>0</v>
      </c>
      <c r="C194">
        <v>6.5769999999999995E-2</v>
      </c>
      <c r="D194">
        <v>0.1439</v>
      </c>
      <c r="E194">
        <v>0.21698000000000001</v>
      </c>
      <c r="F194">
        <v>0.26868999999999998</v>
      </c>
      <c r="G194">
        <v>0.32827000000000001</v>
      </c>
      <c r="H194">
        <v>0.37156</v>
      </c>
      <c r="I194">
        <v>0.43169999999999997</v>
      </c>
      <c r="J194">
        <v>0.48342000000000002</v>
      </c>
    </row>
    <row r="195" spans="1:10" x14ac:dyDescent="0.3">
      <c r="A195">
        <v>191</v>
      </c>
      <c r="B195">
        <v>0</v>
      </c>
      <c r="C195">
        <v>6.5210000000000004E-2</v>
      </c>
      <c r="D195">
        <v>0.1439</v>
      </c>
      <c r="E195">
        <v>0.21698000000000001</v>
      </c>
      <c r="F195">
        <v>0.26868999999999998</v>
      </c>
      <c r="G195">
        <v>0.32827000000000001</v>
      </c>
      <c r="H195">
        <v>0.37098999999999999</v>
      </c>
      <c r="I195">
        <v>0.43169999999999997</v>
      </c>
      <c r="J195">
        <v>0.48566999999999999</v>
      </c>
    </row>
    <row r="196" spans="1:10" x14ac:dyDescent="0.3">
      <c r="A196">
        <v>192</v>
      </c>
      <c r="B196">
        <v>0</v>
      </c>
      <c r="C196">
        <v>6.5210000000000004E-2</v>
      </c>
      <c r="D196">
        <v>0.1439</v>
      </c>
      <c r="E196">
        <v>0.21698000000000001</v>
      </c>
      <c r="F196">
        <v>0.26924999999999999</v>
      </c>
      <c r="G196">
        <v>0.32827000000000001</v>
      </c>
      <c r="H196">
        <v>0.37098999999999999</v>
      </c>
      <c r="I196">
        <v>0.43058000000000002</v>
      </c>
      <c r="J196">
        <v>0.48454000000000003</v>
      </c>
    </row>
    <row r="197" spans="1:10" x14ac:dyDescent="0.3">
      <c r="A197">
        <v>193</v>
      </c>
      <c r="B197">
        <v>0</v>
      </c>
      <c r="C197">
        <v>6.5240000000000006E-2</v>
      </c>
      <c r="D197">
        <v>0.14510999999999999</v>
      </c>
      <c r="E197">
        <v>0.21765999999999999</v>
      </c>
      <c r="F197">
        <v>0.26996999999999999</v>
      </c>
      <c r="G197">
        <v>0.32901999999999998</v>
      </c>
      <c r="H197">
        <v>0.37176999999999999</v>
      </c>
      <c r="I197">
        <v>0.43137999999999999</v>
      </c>
      <c r="J197">
        <v>0.48593999999999998</v>
      </c>
    </row>
    <row r="198" spans="1:10" x14ac:dyDescent="0.3">
      <c r="A198">
        <v>194</v>
      </c>
      <c r="B198">
        <v>0</v>
      </c>
      <c r="C198">
        <v>6.5799999999999997E-2</v>
      </c>
      <c r="D198">
        <v>0.14510999999999999</v>
      </c>
      <c r="E198">
        <v>0.21765999999999999</v>
      </c>
      <c r="F198">
        <v>0.26996999999999999</v>
      </c>
      <c r="G198">
        <v>0.32901999999999998</v>
      </c>
      <c r="H198">
        <v>0.37119999999999997</v>
      </c>
      <c r="I198">
        <v>0.43137999999999999</v>
      </c>
      <c r="J198">
        <v>0.48593999999999998</v>
      </c>
    </row>
    <row r="199" spans="1:10" x14ac:dyDescent="0.3">
      <c r="A199">
        <v>195</v>
      </c>
      <c r="B199">
        <v>0</v>
      </c>
      <c r="C199">
        <v>6.4680000000000001E-2</v>
      </c>
      <c r="D199">
        <v>0.14510999999999999</v>
      </c>
      <c r="E199">
        <v>0.21709999999999999</v>
      </c>
      <c r="F199">
        <v>0.26996999999999999</v>
      </c>
      <c r="G199">
        <v>0.32845999999999997</v>
      </c>
      <c r="H199">
        <v>0.37119999999999997</v>
      </c>
      <c r="I199">
        <v>0.43137999999999999</v>
      </c>
      <c r="J199">
        <v>0.48649999999999999</v>
      </c>
    </row>
    <row r="200" spans="1:10" x14ac:dyDescent="0.3">
      <c r="A200">
        <v>196</v>
      </c>
      <c r="B200">
        <v>0</v>
      </c>
      <c r="C200">
        <v>6.5799999999999997E-2</v>
      </c>
      <c r="D200">
        <v>0.14510999999999999</v>
      </c>
      <c r="E200">
        <v>0.21709999999999999</v>
      </c>
      <c r="F200">
        <v>0.26996999999999999</v>
      </c>
      <c r="G200">
        <v>0.32901999999999998</v>
      </c>
      <c r="H200">
        <v>0.37119999999999997</v>
      </c>
      <c r="I200">
        <v>0.43137999999999999</v>
      </c>
      <c r="J200">
        <v>0.48649999999999999</v>
      </c>
    </row>
    <row r="201" spans="1:10" x14ac:dyDescent="0.3">
      <c r="A201">
        <v>197</v>
      </c>
      <c r="B201">
        <v>0</v>
      </c>
      <c r="C201">
        <v>6.6400000000000001E-2</v>
      </c>
      <c r="D201">
        <v>0.14574999999999999</v>
      </c>
      <c r="E201">
        <v>0.21778</v>
      </c>
      <c r="F201">
        <v>0.27067999999999998</v>
      </c>
      <c r="G201">
        <v>0.32977000000000001</v>
      </c>
      <c r="H201">
        <v>0.37197999999999998</v>
      </c>
      <c r="I201">
        <v>0.43219000000000002</v>
      </c>
      <c r="J201">
        <v>0.48734</v>
      </c>
    </row>
    <row r="202" spans="1:10" x14ac:dyDescent="0.3">
      <c r="A202">
        <v>198</v>
      </c>
      <c r="B202">
        <v>0</v>
      </c>
      <c r="C202">
        <v>6.6400000000000001E-2</v>
      </c>
      <c r="D202">
        <v>0.14519000000000001</v>
      </c>
      <c r="E202">
        <v>0.21778</v>
      </c>
      <c r="F202">
        <v>0.27123999999999998</v>
      </c>
      <c r="G202">
        <v>0.32977000000000001</v>
      </c>
      <c r="H202">
        <v>0.37141000000000002</v>
      </c>
      <c r="I202">
        <v>0.43219000000000002</v>
      </c>
      <c r="J202">
        <v>0.48734</v>
      </c>
    </row>
    <row r="203" spans="1:10" x14ac:dyDescent="0.3">
      <c r="A203">
        <v>199</v>
      </c>
      <c r="B203">
        <v>0</v>
      </c>
      <c r="C203">
        <v>6.6400000000000001E-2</v>
      </c>
      <c r="D203">
        <v>0.14519000000000001</v>
      </c>
      <c r="E203">
        <v>0.21722</v>
      </c>
      <c r="F203">
        <v>0.27123999999999998</v>
      </c>
      <c r="G203">
        <v>0.32977000000000001</v>
      </c>
      <c r="H203">
        <v>0.37141000000000002</v>
      </c>
      <c r="I203">
        <v>0.43163000000000001</v>
      </c>
      <c r="J203">
        <v>0.48734</v>
      </c>
    </row>
    <row r="204" spans="1:10" x14ac:dyDescent="0.3">
      <c r="A204">
        <v>200</v>
      </c>
      <c r="B204">
        <v>0</v>
      </c>
      <c r="C204">
        <v>6.6400000000000001E-2</v>
      </c>
      <c r="D204">
        <v>0.14519000000000001</v>
      </c>
      <c r="E204">
        <v>0.21722</v>
      </c>
      <c r="F204">
        <v>0.27123999999999998</v>
      </c>
      <c r="G204">
        <v>0.32921</v>
      </c>
      <c r="H204">
        <v>0.37085000000000001</v>
      </c>
      <c r="I204">
        <v>0.435</v>
      </c>
      <c r="J204">
        <v>0.48677999999999999</v>
      </c>
    </row>
    <row r="205" spans="1:10" x14ac:dyDescent="0.3">
      <c r="A205">
        <v>201</v>
      </c>
      <c r="B205">
        <v>0</v>
      </c>
      <c r="C205">
        <v>6.7000000000000004E-2</v>
      </c>
      <c r="D205">
        <v>0.14527000000000001</v>
      </c>
      <c r="E205">
        <v>0.21790999999999999</v>
      </c>
      <c r="F205">
        <v>0.27251999999999998</v>
      </c>
      <c r="G205">
        <v>0.32939000000000002</v>
      </c>
      <c r="H205">
        <v>0.37218000000000001</v>
      </c>
      <c r="I205">
        <v>0.42962</v>
      </c>
      <c r="J205">
        <v>0.48704999999999998</v>
      </c>
    </row>
    <row r="206" spans="1:10" x14ac:dyDescent="0.3">
      <c r="A206">
        <v>202</v>
      </c>
      <c r="B206">
        <v>0</v>
      </c>
      <c r="C206">
        <v>6.5879999999999994E-2</v>
      </c>
      <c r="D206">
        <v>0.14582999999999999</v>
      </c>
      <c r="E206">
        <v>0.21790999999999999</v>
      </c>
      <c r="F206">
        <v>0.27251999999999998</v>
      </c>
      <c r="G206">
        <v>0.32827000000000001</v>
      </c>
      <c r="H206">
        <v>0.37162000000000001</v>
      </c>
      <c r="I206">
        <v>0.43636999999999998</v>
      </c>
      <c r="J206">
        <v>0.48648999999999998</v>
      </c>
    </row>
    <row r="207" spans="1:10" x14ac:dyDescent="0.3">
      <c r="A207">
        <v>203</v>
      </c>
      <c r="B207">
        <v>0</v>
      </c>
      <c r="C207">
        <v>6.6439999999999999E-2</v>
      </c>
      <c r="D207">
        <v>0.14582999999999999</v>
      </c>
      <c r="E207">
        <v>0.21734000000000001</v>
      </c>
      <c r="F207">
        <v>0.27309</v>
      </c>
      <c r="G207">
        <v>0.32713999999999999</v>
      </c>
      <c r="H207">
        <v>0.37162000000000001</v>
      </c>
      <c r="I207">
        <v>0.43242999999999998</v>
      </c>
      <c r="J207">
        <v>0.48592000000000002</v>
      </c>
    </row>
    <row r="208" spans="1:10" x14ac:dyDescent="0.3">
      <c r="A208">
        <v>204</v>
      </c>
      <c r="B208">
        <v>0</v>
      </c>
      <c r="C208">
        <v>6.7000000000000004E-2</v>
      </c>
      <c r="D208">
        <v>0.14582999999999999</v>
      </c>
      <c r="E208">
        <v>0.21678</v>
      </c>
      <c r="F208">
        <v>0.27309</v>
      </c>
      <c r="G208">
        <v>0.33163999999999999</v>
      </c>
      <c r="H208">
        <v>0.37162000000000001</v>
      </c>
      <c r="I208">
        <v>0.43412000000000001</v>
      </c>
      <c r="J208">
        <v>0.48592000000000002</v>
      </c>
    </row>
    <row r="209" spans="1:10" x14ac:dyDescent="0.3">
      <c r="A209">
        <v>205</v>
      </c>
      <c r="B209">
        <v>0</v>
      </c>
      <c r="C209">
        <v>6.7000000000000004E-2</v>
      </c>
      <c r="D209">
        <v>0.14527000000000001</v>
      </c>
      <c r="E209">
        <v>0.21734000000000001</v>
      </c>
      <c r="F209">
        <v>0.27309</v>
      </c>
      <c r="G209">
        <v>0.32769999999999999</v>
      </c>
      <c r="H209">
        <v>0.37162000000000001</v>
      </c>
      <c r="I209">
        <v>0.38739000000000001</v>
      </c>
      <c r="J209">
        <v>0.48480000000000001</v>
      </c>
    </row>
    <row r="210" spans="1:10" x14ac:dyDescent="0.3">
      <c r="A210">
        <v>206</v>
      </c>
      <c r="B210">
        <v>0</v>
      </c>
      <c r="C210">
        <v>6.7610000000000003E-2</v>
      </c>
      <c r="D210">
        <v>0.14591999999999999</v>
      </c>
      <c r="E210">
        <v>0.21745999999999999</v>
      </c>
      <c r="F210">
        <v>0.27379999999999999</v>
      </c>
      <c r="G210">
        <v>0.33351999999999998</v>
      </c>
      <c r="H210">
        <v>0.37239</v>
      </c>
      <c r="I210">
        <v>0.39944000000000002</v>
      </c>
      <c r="J210">
        <v>0.48507</v>
      </c>
    </row>
    <row r="211" spans="1:10" x14ac:dyDescent="0.3">
      <c r="A211">
        <v>207</v>
      </c>
      <c r="B211">
        <v>0</v>
      </c>
      <c r="C211">
        <v>6.7040000000000002E-2</v>
      </c>
      <c r="D211">
        <v>0.14591999999999999</v>
      </c>
      <c r="E211">
        <v>0.21690000000000001</v>
      </c>
      <c r="F211">
        <v>0.27437</v>
      </c>
      <c r="G211">
        <v>0.33013999999999999</v>
      </c>
      <c r="H211">
        <v>0.37239</v>
      </c>
      <c r="I211">
        <v>0.43324000000000001</v>
      </c>
      <c r="J211">
        <v>0.48393999999999998</v>
      </c>
    </row>
    <row r="212" spans="1:10" x14ac:dyDescent="0.3">
      <c r="A212">
        <v>208</v>
      </c>
      <c r="B212">
        <v>0</v>
      </c>
      <c r="C212">
        <v>6.7610000000000003E-2</v>
      </c>
      <c r="D212">
        <v>0.14591999999999999</v>
      </c>
      <c r="E212">
        <v>0.21745999999999999</v>
      </c>
      <c r="F212">
        <v>0.27437</v>
      </c>
      <c r="G212">
        <v>0.33069999999999999</v>
      </c>
      <c r="H212">
        <v>0.37239</v>
      </c>
      <c r="I212">
        <v>0.46872999999999998</v>
      </c>
      <c r="J212">
        <v>0.48451</v>
      </c>
    </row>
    <row r="213" spans="1:10" x14ac:dyDescent="0.3">
      <c r="A213">
        <v>209</v>
      </c>
      <c r="B213">
        <v>0</v>
      </c>
      <c r="C213">
        <v>6.8210000000000007E-2</v>
      </c>
      <c r="D213">
        <v>0.14036000000000001</v>
      </c>
      <c r="E213">
        <v>0.21701999999999999</v>
      </c>
      <c r="F213">
        <v>0.27507999999999999</v>
      </c>
      <c r="G213">
        <v>0.32412999999999997</v>
      </c>
      <c r="H213">
        <v>0.37317</v>
      </c>
      <c r="I213">
        <v>0.43686999999999998</v>
      </c>
      <c r="J213">
        <v>0.48421999999999998</v>
      </c>
    </row>
    <row r="214" spans="1:10" x14ac:dyDescent="0.3">
      <c r="A214">
        <v>210</v>
      </c>
      <c r="B214">
        <v>0</v>
      </c>
      <c r="C214">
        <v>7.3279999999999998E-2</v>
      </c>
      <c r="D214">
        <v>0.14599999999999999</v>
      </c>
      <c r="E214">
        <v>0.21759000000000001</v>
      </c>
      <c r="F214">
        <v>0.27507999999999999</v>
      </c>
      <c r="G214">
        <v>0.33878000000000003</v>
      </c>
      <c r="H214">
        <v>0.37317</v>
      </c>
      <c r="I214">
        <v>0.43292000000000003</v>
      </c>
      <c r="J214">
        <v>0.48365000000000002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8401-297C-41FC-BFF7-4CFC19D1A2AB}">
  <dimension ref="B4:D14"/>
  <sheetViews>
    <sheetView workbookViewId="0">
      <selection activeCell="I6" sqref="I6"/>
    </sheetView>
  </sheetViews>
  <sheetFormatPr defaultRowHeight="16.5" x14ac:dyDescent="0.3"/>
  <sheetData>
    <row r="4" spans="2:4" x14ac:dyDescent="0.3">
      <c r="B4" t="s">
        <v>31</v>
      </c>
    </row>
    <row r="6" spans="2:4" x14ac:dyDescent="0.3">
      <c r="B6">
        <v>0</v>
      </c>
      <c r="C6">
        <v>0</v>
      </c>
      <c r="D6" s="1">
        <v>7.8102500000000003E-6</v>
      </c>
    </row>
    <row r="7" spans="2:4" x14ac:dyDescent="0.3">
      <c r="B7">
        <v>200</v>
      </c>
      <c r="C7">
        <v>6.7710000000000006E-2</v>
      </c>
      <c r="D7" s="1">
        <v>2.9068899999999999E-5</v>
      </c>
    </row>
    <row r="8" spans="2:4" x14ac:dyDescent="0.3">
      <c r="B8">
        <v>400</v>
      </c>
      <c r="C8">
        <v>0.14521000000000001</v>
      </c>
      <c r="D8" s="1">
        <v>3.4190599999999998E-5</v>
      </c>
    </row>
    <row r="9" spans="2:4" x14ac:dyDescent="0.3">
      <c r="B9">
        <v>600</v>
      </c>
      <c r="C9">
        <v>0.21737000000000001</v>
      </c>
      <c r="D9" s="1">
        <v>1.2490000000000001E-5</v>
      </c>
    </row>
    <row r="10" spans="2:4" x14ac:dyDescent="0.3">
      <c r="B10">
        <v>800</v>
      </c>
      <c r="C10">
        <v>0.2737</v>
      </c>
      <c r="D10" s="1">
        <v>7.4833099999999998E-6</v>
      </c>
    </row>
    <row r="11" spans="2:4" x14ac:dyDescent="0.3">
      <c r="B11">
        <v>1000</v>
      </c>
      <c r="C11">
        <v>0.33013999999999999</v>
      </c>
      <c r="D11" s="1">
        <v>6.4838299999999999E-5</v>
      </c>
    </row>
    <row r="12" spans="2:4" x14ac:dyDescent="0.3">
      <c r="B12">
        <v>1200</v>
      </c>
      <c r="C12">
        <v>0.37222</v>
      </c>
      <c r="D12" s="1">
        <v>3.0000000000000001E-6</v>
      </c>
    </row>
    <row r="13" spans="2:4" x14ac:dyDescent="0.3">
      <c r="B13">
        <v>1400</v>
      </c>
      <c r="C13">
        <v>0.42910999999999999</v>
      </c>
      <c r="D13" s="1">
        <v>3.6884800000000002E-4</v>
      </c>
    </row>
    <row r="14" spans="2:4" x14ac:dyDescent="0.3">
      <c r="B14">
        <v>1600</v>
      </c>
      <c r="C14">
        <v>0.48515999999999998</v>
      </c>
      <c r="D14" s="1">
        <v>2.93939E-5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7EAF-3D9A-4C58-A476-964968870293}">
  <dimension ref="A2:C10"/>
  <sheetViews>
    <sheetView workbookViewId="0">
      <selection activeCell="A2" sqref="A2:C10"/>
    </sheetView>
  </sheetViews>
  <sheetFormatPr defaultRowHeight="16.5" x14ac:dyDescent="0.3"/>
  <sheetData>
    <row r="2" spans="1:3" x14ac:dyDescent="0.3">
      <c r="A2">
        <v>0</v>
      </c>
      <c r="B2" s="1">
        <v>1E-4</v>
      </c>
      <c r="C2" s="1">
        <v>1E-4</v>
      </c>
    </row>
    <row r="3" spans="1:3" x14ac:dyDescent="0.3">
      <c r="A3">
        <v>200</v>
      </c>
      <c r="B3">
        <v>5.9959999999999999E-2</v>
      </c>
      <c r="C3">
        <v>1.2120000000000001E-2</v>
      </c>
    </row>
    <row r="4" spans="1:3" x14ac:dyDescent="0.3">
      <c r="A4">
        <v>400</v>
      </c>
      <c r="B4">
        <v>0.1331</v>
      </c>
      <c r="C4">
        <v>1.251E-2</v>
      </c>
    </row>
    <row r="5" spans="1:3" x14ac:dyDescent="0.3">
      <c r="A5">
        <v>600</v>
      </c>
      <c r="B5">
        <v>0.19541</v>
      </c>
      <c r="C5">
        <v>1.6959999999999999E-2</v>
      </c>
    </row>
    <row r="6" spans="1:3" x14ac:dyDescent="0.3">
      <c r="A6">
        <v>800</v>
      </c>
      <c r="B6">
        <v>0.25559999999999999</v>
      </c>
      <c r="C6">
        <v>1.5339999999999999E-2</v>
      </c>
    </row>
    <row r="7" spans="1:3" x14ac:dyDescent="0.3">
      <c r="A7">
        <v>1000</v>
      </c>
      <c r="B7">
        <v>0.31254999999999999</v>
      </c>
      <c r="C7">
        <v>1.7389999999999999E-2</v>
      </c>
    </row>
    <row r="8" spans="1:3" x14ac:dyDescent="0.3">
      <c r="A8">
        <v>1200</v>
      </c>
      <c r="B8">
        <v>0.36942999999999998</v>
      </c>
      <c r="C8">
        <v>1.027E-2</v>
      </c>
    </row>
    <row r="9" spans="1:3" x14ac:dyDescent="0.3">
      <c r="A9">
        <v>1400</v>
      </c>
      <c r="B9">
        <v>0.42937999999999998</v>
      </c>
      <c r="C9">
        <v>1.0279999999999999E-2</v>
      </c>
    </row>
    <row r="10" spans="1:3" x14ac:dyDescent="0.3">
      <c r="A10">
        <v>1600</v>
      </c>
      <c r="B10">
        <v>0.48904999999999998</v>
      </c>
      <c r="C10">
        <v>1.0840000000000001E-2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E538-2CBA-4D62-B16D-D6DBA4AF4193}">
  <dimension ref="A2:E13"/>
  <sheetViews>
    <sheetView workbookViewId="0">
      <selection activeCell="M17" sqref="M17"/>
    </sheetView>
  </sheetViews>
  <sheetFormatPr defaultRowHeight="16.5" x14ac:dyDescent="0.3"/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4" spans="1:5" x14ac:dyDescent="0.3">
      <c r="A4">
        <v>-4.3800000000000002E-3</v>
      </c>
      <c r="B4" s="1">
        <v>-3.1800000000000001E-3</v>
      </c>
      <c r="C4" s="1">
        <v>-5.1925400000000003E-4</v>
      </c>
      <c r="D4">
        <v>-4.8599999999999997E-3</v>
      </c>
      <c r="E4">
        <v>4.9050000000000003E-2</v>
      </c>
    </row>
    <row r="5" spans="1:5" x14ac:dyDescent="0.3">
      <c r="A5">
        <v>-2.0300000000000001E-3</v>
      </c>
      <c r="B5">
        <v>-1.6800000000000001E-3</v>
      </c>
      <c r="C5" s="1">
        <v>9.1881799999999996E-4</v>
      </c>
      <c r="D5">
        <v>3.1199999999999999E-3</v>
      </c>
      <c r="E5">
        <v>5.006E-2</v>
      </c>
    </row>
    <row r="6" spans="1:5" x14ac:dyDescent="0.3">
      <c r="A6" s="1">
        <v>-3.78821E-4</v>
      </c>
      <c r="B6">
        <v>-1.2899999999999999E-3</v>
      </c>
      <c r="C6" s="1">
        <v>7.9552500000000005E-4</v>
      </c>
      <c r="D6">
        <v>-1.16E-3</v>
      </c>
      <c r="E6">
        <v>5.0999999999999997E-2</v>
      </c>
    </row>
    <row r="7" spans="1:5" x14ac:dyDescent="0.3">
      <c r="A7" s="1">
        <v>6.5703499999999999E-5</v>
      </c>
      <c r="B7" s="1">
        <v>5.3320899999999998E-4</v>
      </c>
      <c r="C7">
        <v>2.5400000000000002E-3</v>
      </c>
      <c r="D7" s="1">
        <v>9.0216000000000005E-4</v>
      </c>
      <c r="E7">
        <v>5.2150000000000002E-2</v>
      </c>
    </row>
    <row r="8" spans="1:5" x14ac:dyDescent="0.3">
      <c r="A8">
        <v>3.5899999999999999E-3</v>
      </c>
      <c r="B8">
        <v>3.5100000000000001E-3</v>
      </c>
      <c r="C8">
        <v>5.28E-3</v>
      </c>
      <c r="D8">
        <v>4.7699999999999999E-3</v>
      </c>
      <c r="E8">
        <v>5.1479999999999998E-2</v>
      </c>
    </row>
    <row r="9" spans="1:5" x14ac:dyDescent="0.3">
      <c r="A9">
        <v>-4.4600000000000004E-3</v>
      </c>
      <c r="B9" s="1">
        <v>5.0567600000000002E-6</v>
      </c>
      <c r="C9">
        <v>1.15E-3</v>
      </c>
      <c r="D9">
        <v>1.6000000000000001E-3</v>
      </c>
      <c r="E9">
        <v>5.1360000000000003E-2</v>
      </c>
    </row>
    <row r="10" spans="1:5" x14ac:dyDescent="0.3">
      <c r="A10" s="1">
        <v>6.9279900000000002E-4</v>
      </c>
      <c r="B10" s="1">
        <v>-5.2844899999999995E-4</v>
      </c>
      <c r="C10">
        <v>2.4099999999999998E-3</v>
      </c>
      <c r="D10" s="1">
        <v>8.1922199999999998E-4</v>
      </c>
      <c r="E10">
        <v>5.1920000000000001E-2</v>
      </c>
    </row>
    <row r="11" spans="1:5" x14ac:dyDescent="0.3">
      <c r="A11">
        <v>2.7499999999999998E-3</v>
      </c>
      <c r="B11">
        <v>-1.24E-3</v>
      </c>
      <c r="C11" s="1">
        <v>-8.9321699999999997E-4</v>
      </c>
      <c r="D11">
        <v>5.1000000000000004E-3</v>
      </c>
      <c r="E11">
        <v>5.3960000000000001E-2</v>
      </c>
    </row>
    <row r="12" spans="1:5" x14ac:dyDescent="0.3">
      <c r="A12" s="1">
        <v>-9.7848300000000004E-4</v>
      </c>
      <c r="B12" s="1">
        <v>-3.9189900000000002E-4</v>
      </c>
      <c r="C12">
        <v>5.3499999999999997E-3</v>
      </c>
      <c r="D12" s="1">
        <v>7.9391200000000002E-4</v>
      </c>
      <c r="E12">
        <v>5.0099999999999999E-2</v>
      </c>
    </row>
    <row r="13" spans="1:5" x14ac:dyDescent="0.3">
      <c r="A13" s="1">
        <v>5.0569299999999997E-5</v>
      </c>
      <c r="B13" s="1">
        <v>8.7990599999999996E-4</v>
      </c>
      <c r="C13">
        <v>1.81E-3</v>
      </c>
      <c r="D13">
        <v>1.3600000000000001E-3</v>
      </c>
      <c r="E13">
        <v>5.3260000000000002E-2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4FD2-E2D8-4DC4-8760-1A0D4556AE2E}">
  <dimension ref="A1:AO83"/>
  <sheetViews>
    <sheetView zoomScale="115" zoomScaleNormal="115" workbookViewId="0">
      <selection activeCell="D1" sqref="D1"/>
    </sheetView>
  </sheetViews>
  <sheetFormatPr defaultRowHeight="16.5" x14ac:dyDescent="0.3"/>
  <cols>
    <col min="29" max="29" width="9.375" bestFit="1" customWidth="1"/>
  </cols>
  <sheetData>
    <row r="1" spans="1:6" x14ac:dyDescent="0.3">
      <c r="A1" s="2"/>
      <c r="B1" s="2" t="s">
        <v>25</v>
      </c>
      <c r="C1" s="3" t="s">
        <v>26</v>
      </c>
      <c r="D1" s="3" t="s">
        <v>32</v>
      </c>
      <c r="E1" s="3"/>
    </row>
    <row r="3" spans="1:6" x14ac:dyDescent="0.3">
      <c r="A3">
        <v>0</v>
      </c>
      <c r="B3">
        <v>0</v>
      </c>
      <c r="C3">
        <v>0</v>
      </c>
      <c r="D3">
        <v>0</v>
      </c>
    </row>
    <row r="4" spans="1:6" x14ac:dyDescent="0.3">
      <c r="A4">
        <v>200</v>
      </c>
      <c r="B4" s="1">
        <v>8.0310000000000006E-2</v>
      </c>
      <c r="C4" s="1">
        <v>6.7820000000000005E-2</v>
      </c>
      <c r="D4">
        <v>8.4580000000000002E-2</v>
      </c>
    </row>
    <row r="5" spans="1:6" x14ac:dyDescent="0.3">
      <c r="A5">
        <v>400</v>
      </c>
      <c r="B5">
        <v>0.12361999999999999</v>
      </c>
      <c r="C5">
        <v>0.11672</v>
      </c>
      <c r="D5">
        <v>0.12806000000000001</v>
      </c>
    </row>
    <row r="6" spans="1:6" x14ac:dyDescent="0.3">
      <c r="A6">
        <v>600</v>
      </c>
      <c r="B6">
        <v>0.16378000000000001</v>
      </c>
      <c r="C6">
        <v>0.15260000000000001</v>
      </c>
      <c r="D6">
        <v>0.16838</v>
      </c>
      <c r="F6" t="s">
        <v>24</v>
      </c>
    </row>
    <row r="7" spans="1:6" x14ac:dyDescent="0.3">
      <c r="A7">
        <v>800</v>
      </c>
      <c r="B7">
        <v>0.20709</v>
      </c>
      <c r="C7">
        <v>0.20465</v>
      </c>
      <c r="D7">
        <v>0.21185999999999999</v>
      </c>
    </row>
    <row r="8" spans="1:6" x14ac:dyDescent="0.3">
      <c r="A8">
        <v>1000</v>
      </c>
      <c r="B8">
        <v>0.29685</v>
      </c>
      <c r="C8">
        <v>0.27681</v>
      </c>
      <c r="D8">
        <v>0.30198000000000003</v>
      </c>
    </row>
    <row r="9" spans="1:6" x14ac:dyDescent="0.3">
      <c r="A9">
        <v>1200</v>
      </c>
      <c r="B9">
        <v>0.34684999999999999</v>
      </c>
      <c r="C9">
        <v>0.31585000000000002</v>
      </c>
      <c r="D9">
        <v>0.35216999999999998</v>
      </c>
    </row>
    <row r="10" spans="1:6" x14ac:dyDescent="0.3">
      <c r="A10">
        <v>1400</v>
      </c>
      <c r="B10">
        <v>0.40709000000000001</v>
      </c>
      <c r="C10">
        <v>0.375</v>
      </c>
      <c r="D10">
        <v>0.41265000000000002</v>
      </c>
    </row>
    <row r="11" spans="1:6" x14ac:dyDescent="0.3">
      <c r="A11">
        <v>1600</v>
      </c>
      <c r="B11">
        <v>0.48346</v>
      </c>
      <c r="C11">
        <v>0.49841999999999997</v>
      </c>
      <c r="D11">
        <v>0.48932999999999999</v>
      </c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S34" s="1"/>
      <c r="T34" s="1"/>
      <c r="U34" s="1"/>
      <c r="V34" s="1"/>
      <c r="W34" s="1"/>
      <c r="X34" s="1"/>
      <c r="Y34" s="1"/>
    </row>
    <row r="58" spans="28:41" x14ac:dyDescent="0.3"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28:41" x14ac:dyDescent="0.3"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28:41" x14ac:dyDescent="0.3"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28:41" x14ac:dyDescent="0.3"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28:41" x14ac:dyDescent="0.3"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28:41" x14ac:dyDescent="0.3"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28:41" x14ac:dyDescent="0.3"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28:41" x14ac:dyDescent="0.3"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28:41" x14ac:dyDescent="0.3"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28:41" x14ac:dyDescent="0.3"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74" spans="28:41" x14ac:dyDescent="0.3">
      <c r="AB74" s="1"/>
    </row>
    <row r="75" spans="28:41" x14ac:dyDescent="0.3">
      <c r="AB75" s="1"/>
    </row>
    <row r="78" spans="28:41" x14ac:dyDescent="0.3">
      <c r="AB78" s="1"/>
    </row>
    <row r="79" spans="28:41" x14ac:dyDescent="0.3">
      <c r="AB79" s="1"/>
    </row>
    <row r="80" spans="28:41" x14ac:dyDescent="0.3">
      <c r="AB80" s="1"/>
    </row>
    <row r="81" spans="28:28" x14ac:dyDescent="0.3">
      <c r="AB81" s="1"/>
    </row>
    <row r="82" spans="28:28" x14ac:dyDescent="0.3">
      <c r="AB82" s="1"/>
    </row>
    <row r="83" spans="28:28" x14ac:dyDescent="0.3">
      <c r="AB83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D393-F098-4F17-A970-C690FE7C6E5E}">
  <dimension ref="B2:C1567"/>
  <sheetViews>
    <sheetView workbookViewId="0">
      <selection activeCell="H27" sqref="H27"/>
    </sheetView>
  </sheetViews>
  <sheetFormatPr defaultRowHeight="16.5" x14ac:dyDescent="0.3"/>
  <cols>
    <col min="2" max="2" width="15.625" customWidth="1"/>
  </cols>
  <sheetData>
    <row r="2" spans="2:3" x14ac:dyDescent="0.3">
      <c r="B2" t="s">
        <v>36</v>
      </c>
      <c r="C2" t="s">
        <v>10</v>
      </c>
    </row>
    <row r="4" spans="2:3" x14ac:dyDescent="0.3">
      <c r="B4">
        <v>1.84E-2</v>
      </c>
      <c r="C4">
        <v>0.19729000000000002</v>
      </c>
    </row>
    <row r="5" spans="2:3" x14ac:dyDescent="0.3">
      <c r="B5">
        <v>0.21123</v>
      </c>
      <c r="C5">
        <v>-8.5309999999999997E-2</v>
      </c>
    </row>
    <row r="6" spans="2:3" x14ac:dyDescent="0.3">
      <c r="B6">
        <v>0.40522999999999998</v>
      </c>
      <c r="C6">
        <v>-6.0840000000000005E-2</v>
      </c>
    </row>
    <row r="7" spans="2:3" x14ac:dyDescent="0.3">
      <c r="B7">
        <v>0.59921999999999997</v>
      </c>
      <c r="C7">
        <v>-5.0860000000000002E-2</v>
      </c>
    </row>
    <row r="8" spans="2:3" x14ac:dyDescent="0.3">
      <c r="B8">
        <v>0.79317000000000004</v>
      </c>
      <c r="C8">
        <v>-4.2439999999999999E-2</v>
      </c>
    </row>
    <row r="9" spans="2:3" x14ac:dyDescent="0.3">
      <c r="B9">
        <v>0.98675000000000002</v>
      </c>
      <c r="C9">
        <v>-3.6239999999999994E-2</v>
      </c>
    </row>
    <row r="10" spans="2:3" x14ac:dyDescent="0.3">
      <c r="B10">
        <v>1.18008</v>
      </c>
      <c r="C10">
        <v>-2.8330000000000001E-2</v>
      </c>
    </row>
    <row r="11" spans="2:3" x14ac:dyDescent="0.3">
      <c r="B11">
        <v>1.37395</v>
      </c>
      <c r="C11">
        <v>-2.8039999999999999E-2</v>
      </c>
    </row>
    <row r="12" spans="2:3" x14ac:dyDescent="0.3">
      <c r="B12">
        <v>1.56785</v>
      </c>
      <c r="C12">
        <v>-2.5849999999999998E-2</v>
      </c>
    </row>
    <row r="13" spans="2:3" x14ac:dyDescent="0.3">
      <c r="B13">
        <v>1.7619499999999999</v>
      </c>
      <c r="C13">
        <v>-2.2529999999999998E-2</v>
      </c>
    </row>
    <row r="14" spans="2:3" x14ac:dyDescent="0.3">
      <c r="B14">
        <v>1.9641200000000001</v>
      </c>
      <c r="C14">
        <v>-2.1229999999999999E-2</v>
      </c>
    </row>
    <row r="15" spans="2:3" x14ac:dyDescent="0.3">
      <c r="B15">
        <v>2.1580699999999999</v>
      </c>
      <c r="C15">
        <v>-2.0319999999999998E-2</v>
      </c>
    </row>
    <row r="16" spans="2:3" x14ac:dyDescent="0.3">
      <c r="B16">
        <v>2.3517700000000001</v>
      </c>
      <c r="C16">
        <v>-1.9259999999999999E-2</v>
      </c>
    </row>
    <row r="17" spans="2:3" x14ac:dyDescent="0.3">
      <c r="B17">
        <v>2.5457000000000001</v>
      </c>
      <c r="C17">
        <v>-1.8505661999999999E-2</v>
      </c>
    </row>
    <row r="18" spans="2:3" x14ac:dyDescent="0.3">
      <c r="B18">
        <v>2.7383299999999999</v>
      </c>
      <c r="C18">
        <v>-1.79812718E-2</v>
      </c>
    </row>
    <row r="19" spans="2:3" x14ac:dyDescent="0.3">
      <c r="B19">
        <v>2.9327299999999998</v>
      </c>
      <c r="C19">
        <v>-1.7567377999999998E-2</v>
      </c>
    </row>
    <row r="20" spans="2:3" x14ac:dyDescent="0.3">
      <c r="B20">
        <v>3.1274299999999999</v>
      </c>
      <c r="C20">
        <v>-1.7155356E-2</v>
      </c>
    </row>
    <row r="21" spans="2:3" x14ac:dyDescent="0.3">
      <c r="B21">
        <v>3.3219699999999999</v>
      </c>
      <c r="C21">
        <v>-1.6729999999999998E-2</v>
      </c>
    </row>
    <row r="22" spans="2:3" x14ac:dyDescent="0.3">
      <c r="B22">
        <v>3.51593</v>
      </c>
      <c r="C22">
        <v>-1.6309999999999998E-2</v>
      </c>
    </row>
    <row r="23" spans="2:3" x14ac:dyDescent="0.3">
      <c r="B23">
        <v>3.7088999999999999</v>
      </c>
      <c r="C23">
        <v>-1.5989999999999997E-2</v>
      </c>
    </row>
    <row r="24" spans="2:3" x14ac:dyDescent="0.3">
      <c r="B24">
        <v>3.9020800000000002</v>
      </c>
      <c r="C24">
        <v>-1.5599999999999999E-2</v>
      </c>
    </row>
    <row r="25" spans="2:3" x14ac:dyDescent="0.3">
      <c r="B25">
        <v>4.0961499999999997</v>
      </c>
      <c r="C25">
        <v>-1.5069999999999998E-2</v>
      </c>
    </row>
    <row r="26" spans="2:3" x14ac:dyDescent="0.3">
      <c r="B26">
        <v>4.28972</v>
      </c>
      <c r="C26">
        <v>-1.4449999999999998E-2</v>
      </c>
    </row>
    <row r="27" spans="2:3" x14ac:dyDescent="0.3">
      <c r="B27">
        <v>4.4836299999999998</v>
      </c>
      <c r="C27">
        <v>-1.3919999999999998E-2</v>
      </c>
    </row>
    <row r="28" spans="2:3" x14ac:dyDescent="0.3">
      <c r="B28">
        <v>4.6763500000000002</v>
      </c>
      <c r="C28">
        <v>-1.3239999999999998E-2</v>
      </c>
    </row>
    <row r="29" spans="2:3" x14ac:dyDescent="0.3">
      <c r="B29">
        <v>4.8694199999999999</v>
      </c>
      <c r="C29">
        <v>-1.2709999999999999E-2</v>
      </c>
    </row>
    <row r="30" spans="2:3" x14ac:dyDescent="0.3">
      <c r="B30">
        <v>5.0664300000000004</v>
      </c>
      <c r="C30">
        <v>-1.2299999999999998E-2</v>
      </c>
    </row>
    <row r="31" spans="2:3" x14ac:dyDescent="0.3">
      <c r="B31">
        <v>5.2664499999999999</v>
      </c>
      <c r="C31">
        <v>-1.1919999999999998E-2</v>
      </c>
    </row>
    <row r="32" spans="2:3" x14ac:dyDescent="0.3">
      <c r="B32">
        <v>5.4662300000000004</v>
      </c>
      <c r="C32">
        <v>-1.1529999999999999E-2</v>
      </c>
    </row>
    <row r="33" spans="2:3" x14ac:dyDescent="0.3">
      <c r="B33">
        <v>5.6662999999999997</v>
      </c>
      <c r="C33">
        <v>-1.1169999999999999E-2</v>
      </c>
    </row>
    <row r="34" spans="2:3" x14ac:dyDescent="0.3">
      <c r="B34">
        <v>5.8657700000000004</v>
      </c>
      <c r="C34">
        <v>-1.0769999999999998E-2</v>
      </c>
    </row>
    <row r="35" spans="2:3" x14ac:dyDescent="0.3">
      <c r="B35">
        <v>6.0658500000000002</v>
      </c>
      <c r="C35">
        <v>-1.023E-2</v>
      </c>
    </row>
    <row r="36" spans="2:3" x14ac:dyDescent="0.3">
      <c r="B36">
        <v>6.2656299999999998</v>
      </c>
      <c r="C36">
        <v>-9.7999999999999979E-3</v>
      </c>
    </row>
    <row r="37" spans="2:3" x14ac:dyDescent="0.3">
      <c r="B37">
        <v>6.4649700000000001</v>
      </c>
      <c r="C37">
        <v>-9.3399999999999993E-3</v>
      </c>
    </row>
    <row r="38" spans="2:3" x14ac:dyDescent="0.3">
      <c r="B38">
        <v>6.6638000000000002</v>
      </c>
      <c r="C38">
        <v>-8.9499999999999979E-3</v>
      </c>
    </row>
    <row r="39" spans="2:3" x14ac:dyDescent="0.3">
      <c r="B39">
        <v>6.8628299999999998</v>
      </c>
      <c r="C39">
        <v>-8.539999999999999E-3</v>
      </c>
    </row>
    <row r="40" spans="2:3" x14ac:dyDescent="0.3">
      <c r="B40">
        <v>7.0610799999999996</v>
      </c>
      <c r="C40">
        <v>-8.179999999999998E-3</v>
      </c>
    </row>
    <row r="41" spans="2:3" x14ac:dyDescent="0.3">
      <c r="B41">
        <v>7.2596800000000004</v>
      </c>
      <c r="C41">
        <v>-7.6599999999999984E-3</v>
      </c>
    </row>
    <row r="42" spans="2:3" x14ac:dyDescent="0.3">
      <c r="B42">
        <v>7.4586800000000002</v>
      </c>
      <c r="C42">
        <v>-7.0199999999999985E-3</v>
      </c>
    </row>
    <row r="43" spans="2:3" x14ac:dyDescent="0.3">
      <c r="B43">
        <v>7.6590199999999999</v>
      </c>
      <c r="C43">
        <v>-6.2699999999999978E-3</v>
      </c>
    </row>
    <row r="44" spans="2:3" x14ac:dyDescent="0.3">
      <c r="B44">
        <v>7.8601299999999998</v>
      </c>
      <c r="C44">
        <v>-5.4699999999999992E-3</v>
      </c>
    </row>
    <row r="45" spans="2:3" x14ac:dyDescent="0.3">
      <c r="B45">
        <v>8.0582999999999991</v>
      </c>
      <c r="C45">
        <v>-4.7399999999999994E-3</v>
      </c>
    </row>
    <row r="46" spans="2:3" x14ac:dyDescent="0.3">
      <c r="B46">
        <v>8.2564299999999999</v>
      </c>
      <c r="C46">
        <v>-4.0299999999999989E-3</v>
      </c>
    </row>
    <row r="47" spans="2:3" x14ac:dyDescent="0.3">
      <c r="B47">
        <v>8.4534500000000001</v>
      </c>
      <c r="C47">
        <v>-3.2499999999999994E-3</v>
      </c>
    </row>
    <row r="48" spans="2:3" x14ac:dyDescent="0.3">
      <c r="B48">
        <v>8.6509999999999998</v>
      </c>
      <c r="C48">
        <v>-2.7299999999999981E-3</v>
      </c>
    </row>
    <row r="49" spans="2:3" x14ac:dyDescent="0.3">
      <c r="B49">
        <v>8.8481000000000005</v>
      </c>
      <c r="C49">
        <v>-2.3099999999999996E-3</v>
      </c>
    </row>
    <row r="50" spans="2:3" x14ac:dyDescent="0.3">
      <c r="B50">
        <v>9.0458800000000004</v>
      </c>
      <c r="C50">
        <v>-1.8899999999999993E-3</v>
      </c>
    </row>
    <row r="51" spans="2:3" x14ac:dyDescent="0.3">
      <c r="B51">
        <v>9.2413699999999999</v>
      </c>
      <c r="C51">
        <v>-1.3899999999999989E-3</v>
      </c>
    </row>
    <row r="52" spans="2:3" x14ac:dyDescent="0.3">
      <c r="B52">
        <v>9.4365199999999998</v>
      </c>
      <c r="C52">
        <v>-9.3000000000000027E-4</v>
      </c>
    </row>
    <row r="53" spans="2:3" x14ac:dyDescent="0.3">
      <c r="B53">
        <v>9.6314499999999992</v>
      </c>
      <c r="C53">
        <v>-7.6000000000000026E-4</v>
      </c>
    </row>
    <row r="54" spans="2:3" x14ac:dyDescent="0.3">
      <c r="B54">
        <v>9.8245199999999997</v>
      </c>
      <c r="C54">
        <v>-3.8999999999999799E-4</v>
      </c>
    </row>
    <row r="55" spans="2:3" x14ac:dyDescent="0.3">
      <c r="B55">
        <v>10.01843</v>
      </c>
      <c r="C55">
        <v>8.000000000000021E-5</v>
      </c>
    </row>
    <row r="56" spans="2:3" x14ac:dyDescent="0.3">
      <c r="B56">
        <v>10.2117</v>
      </c>
      <c r="C56">
        <v>7.8000000000000291E-4</v>
      </c>
    </row>
    <row r="57" spans="2:3" x14ac:dyDescent="0.3">
      <c r="B57">
        <v>10.405469999999999</v>
      </c>
      <c r="C57">
        <v>1.5700000000000019E-3</v>
      </c>
    </row>
    <row r="58" spans="2:3" x14ac:dyDescent="0.3">
      <c r="B58">
        <v>10.59867</v>
      </c>
      <c r="C58">
        <v>2.360000000000001E-3</v>
      </c>
    </row>
    <row r="59" spans="2:3" x14ac:dyDescent="0.3">
      <c r="B59">
        <v>10.79242</v>
      </c>
      <c r="C59">
        <v>3.1800000000000023E-3</v>
      </c>
    </row>
    <row r="60" spans="2:3" x14ac:dyDescent="0.3">
      <c r="B60">
        <v>10.9862</v>
      </c>
      <c r="C60">
        <v>4.0700000000000007E-3</v>
      </c>
    </row>
    <row r="61" spans="2:3" x14ac:dyDescent="0.3">
      <c r="B61">
        <v>11.17928</v>
      </c>
      <c r="C61">
        <v>4.8800000000000024E-3</v>
      </c>
    </row>
    <row r="62" spans="2:3" x14ac:dyDescent="0.3">
      <c r="B62">
        <v>11.372730000000001</v>
      </c>
      <c r="C62">
        <v>5.6900000000000006E-3</v>
      </c>
    </row>
    <row r="63" spans="2:3" x14ac:dyDescent="0.3">
      <c r="B63">
        <v>11.566280000000001</v>
      </c>
      <c r="C63">
        <v>6.5900000000000021E-3</v>
      </c>
    </row>
    <row r="64" spans="2:3" x14ac:dyDescent="0.3">
      <c r="B64">
        <v>11.760619999999999</v>
      </c>
      <c r="C64">
        <v>7.4400000000000022E-3</v>
      </c>
    </row>
    <row r="65" spans="2:3" x14ac:dyDescent="0.3">
      <c r="B65">
        <v>11.95445</v>
      </c>
      <c r="C65">
        <v>8.1200000000000022E-3</v>
      </c>
    </row>
    <row r="66" spans="2:3" x14ac:dyDescent="0.3">
      <c r="B66">
        <v>12.148849999999999</v>
      </c>
      <c r="C66">
        <v>8.9000000000000017E-3</v>
      </c>
    </row>
    <row r="67" spans="2:3" x14ac:dyDescent="0.3">
      <c r="B67">
        <v>12.341850000000001</v>
      </c>
      <c r="C67">
        <v>9.7600000000000013E-3</v>
      </c>
    </row>
    <row r="68" spans="2:3" x14ac:dyDescent="0.3">
      <c r="B68">
        <v>12.535170000000001</v>
      </c>
      <c r="C68">
        <v>1.0570000000000003E-2</v>
      </c>
    </row>
    <row r="69" spans="2:3" x14ac:dyDescent="0.3">
      <c r="B69">
        <v>12.72833</v>
      </c>
      <c r="C69">
        <v>1.132E-2</v>
      </c>
    </row>
    <row r="70" spans="2:3" x14ac:dyDescent="0.3">
      <c r="B70">
        <v>12.92337</v>
      </c>
      <c r="C70">
        <v>1.2230000000000001E-2</v>
      </c>
    </row>
    <row r="71" spans="2:3" x14ac:dyDescent="0.3">
      <c r="B71">
        <v>13.1182</v>
      </c>
      <c r="C71">
        <v>1.2820000000000002E-2</v>
      </c>
    </row>
    <row r="72" spans="2:3" x14ac:dyDescent="0.3">
      <c r="B72">
        <v>13.312799999999999</v>
      </c>
      <c r="C72">
        <v>1.3600000000000004E-2</v>
      </c>
    </row>
    <row r="73" spans="2:3" x14ac:dyDescent="0.3">
      <c r="B73">
        <v>13.507400000000001</v>
      </c>
      <c r="C73">
        <v>1.4149999999999999E-2</v>
      </c>
    </row>
    <row r="74" spans="2:3" x14ac:dyDescent="0.3">
      <c r="B74">
        <v>13.702220000000001</v>
      </c>
      <c r="C74">
        <v>1.4779999999999998E-2</v>
      </c>
    </row>
    <row r="75" spans="2:3" x14ac:dyDescent="0.3">
      <c r="B75">
        <v>13.8965</v>
      </c>
      <c r="C75">
        <v>1.5230000000000004E-2</v>
      </c>
    </row>
    <row r="76" spans="2:3" x14ac:dyDescent="0.3">
      <c r="B76">
        <v>14.089079999999999</v>
      </c>
      <c r="C76">
        <v>1.567E-2</v>
      </c>
    </row>
    <row r="77" spans="2:3" x14ac:dyDescent="0.3">
      <c r="B77">
        <v>14.28932</v>
      </c>
      <c r="C77">
        <v>1.6110000000000003E-2</v>
      </c>
    </row>
    <row r="78" spans="2:3" x14ac:dyDescent="0.3">
      <c r="B78">
        <v>14.48095</v>
      </c>
      <c r="C78">
        <v>1.6470000000000002E-2</v>
      </c>
    </row>
    <row r="79" spans="2:3" x14ac:dyDescent="0.3">
      <c r="B79">
        <v>14.672700000000001</v>
      </c>
      <c r="C79">
        <v>1.6909999999999998E-2</v>
      </c>
    </row>
    <row r="80" spans="2:3" x14ac:dyDescent="0.3">
      <c r="B80">
        <v>14.864649999999999</v>
      </c>
      <c r="C80">
        <v>1.7310000000000002E-2</v>
      </c>
    </row>
    <row r="81" spans="2:3" x14ac:dyDescent="0.3">
      <c r="B81">
        <v>15.05668</v>
      </c>
      <c r="C81">
        <v>1.771E-2</v>
      </c>
    </row>
    <row r="82" spans="2:3" x14ac:dyDescent="0.3">
      <c r="B82">
        <v>15.248620000000001</v>
      </c>
      <c r="C82">
        <v>1.8120000000000001E-2</v>
      </c>
    </row>
    <row r="83" spans="2:3" x14ac:dyDescent="0.3">
      <c r="B83">
        <v>15.44037</v>
      </c>
      <c r="C83">
        <v>1.8550000000000001E-2</v>
      </c>
    </row>
    <row r="84" spans="2:3" x14ac:dyDescent="0.3">
      <c r="B84">
        <v>15.63222</v>
      </c>
      <c r="C84">
        <v>1.8940000000000002E-2</v>
      </c>
    </row>
    <row r="85" spans="2:3" x14ac:dyDescent="0.3">
      <c r="B85">
        <v>15.823930000000001</v>
      </c>
      <c r="C85">
        <v>1.9350000000000003E-2</v>
      </c>
    </row>
    <row r="86" spans="2:3" x14ac:dyDescent="0.3">
      <c r="B86">
        <v>16.015799999999999</v>
      </c>
      <c r="C86">
        <v>1.9800000000000002E-2</v>
      </c>
    </row>
    <row r="87" spans="2:3" x14ac:dyDescent="0.3">
      <c r="B87">
        <v>16.207699999999999</v>
      </c>
      <c r="C87">
        <v>2.0199999999999999E-2</v>
      </c>
    </row>
    <row r="88" spans="2:3" x14ac:dyDescent="0.3">
      <c r="B88">
        <v>16.3994</v>
      </c>
      <c r="C88">
        <v>2.0730000000000002E-2</v>
      </c>
    </row>
    <row r="89" spans="2:3" x14ac:dyDescent="0.3">
      <c r="B89">
        <v>16.591149999999999</v>
      </c>
      <c r="C89">
        <v>2.1160000000000002E-2</v>
      </c>
    </row>
    <row r="90" spans="2:3" x14ac:dyDescent="0.3">
      <c r="B90">
        <v>16.782969999999999</v>
      </c>
      <c r="C90">
        <v>2.1660000000000002E-2</v>
      </c>
    </row>
    <row r="91" spans="2:3" x14ac:dyDescent="0.3">
      <c r="B91">
        <v>16.974730000000001</v>
      </c>
      <c r="C91">
        <v>2.2169999999999999E-2</v>
      </c>
    </row>
    <row r="92" spans="2:3" x14ac:dyDescent="0.3">
      <c r="B92">
        <v>17.166550000000001</v>
      </c>
      <c r="C92">
        <v>2.265E-2</v>
      </c>
    </row>
    <row r="93" spans="2:3" x14ac:dyDescent="0.3">
      <c r="B93">
        <v>17.358280000000001</v>
      </c>
      <c r="C93">
        <v>2.3220000000000001E-2</v>
      </c>
    </row>
    <row r="94" spans="2:3" x14ac:dyDescent="0.3">
      <c r="B94">
        <v>17.550249999999998</v>
      </c>
      <c r="C94">
        <v>2.3630000000000002E-2</v>
      </c>
    </row>
    <row r="95" spans="2:3" x14ac:dyDescent="0.3">
      <c r="B95">
        <v>17.74202</v>
      </c>
      <c r="C95">
        <v>2.4040000000000002E-2</v>
      </c>
    </row>
    <row r="96" spans="2:3" x14ac:dyDescent="0.3">
      <c r="B96">
        <v>17.933720000000001</v>
      </c>
      <c r="C96">
        <v>2.4400000000000002E-2</v>
      </c>
    </row>
    <row r="97" spans="2:3" x14ac:dyDescent="0.3">
      <c r="B97">
        <v>18.12527</v>
      </c>
      <c r="C97">
        <v>2.4860000000000004E-2</v>
      </c>
    </row>
    <row r="98" spans="2:3" x14ac:dyDescent="0.3">
      <c r="B98">
        <v>18.316929999999999</v>
      </c>
      <c r="C98">
        <v>2.5220000000000003E-2</v>
      </c>
    </row>
    <row r="99" spans="2:3" x14ac:dyDescent="0.3">
      <c r="B99">
        <v>18.508600000000001</v>
      </c>
      <c r="C99">
        <v>2.5659999999999999E-2</v>
      </c>
    </row>
    <row r="100" spans="2:3" x14ac:dyDescent="0.3">
      <c r="B100">
        <v>18.70027</v>
      </c>
      <c r="C100">
        <v>2.5990000000000003E-2</v>
      </c>
    </row>
    <row r="101" spans="2:3" x14ac:dyDescent="0.3">
      <c r="B101">
        <v>18.891970000000001</v>
      </c>
      <c r="C101">
        <v>2.6359999999999998E-2</v>
      </c>
    </row>
    <row r="102" spans="2:3" x14ac:dyDescent="0.3">
      <c r="B102">
        <v>19.083570000000002</v>
      </c>
      <c r="C102">
        <v>2.6650000000000004E-2</v>
      </c>
    </row>
    <row r="103" spans="2:3" x14ac:dyDescent="0.3">
      <c r="B103">
        <v>19.275200000000002</v>
      </c>
      <c r="C103">
        <v>2.7039999999999998E-2</v>
      </c>
    </row>
    <row r="104" spans="2:3" x14ac:dyDescent="0.3">
      <c r="B104">
        <v>19.46678</v>
      </c>
      <c r="C104">
        <v>2.7490000000000004E-2</v>
      </c>
    </row>
    <row r="105" spans="2:3" x14ac:dyDescent="0.3">
      <c r="B105">
        <v>19.658480000000001</v>
      </c>
      <c r="C105">
        <v>2.7809999999999998E-2</v>
      </c>
    </row>
    <row r="106" spans="2:3" x14ac:dyDescent="0.3">
      <c r="B106">
        <v>19.850529999999999</v>
      </c>
      <c r="C106">
        <v>2.8170000000000004E-2</v>
      </c>
    </row>
    <row r="107" spans="2:3" x14ac:dyDescent="0.3">
      <c r="B107">
        <v>20.04222</v>
      </c>
      <c r="C107">
        <v>2.8570000000000002E-2</v>
      </c>
    </row>
    <row r="108" spans="2:3" x14ac:dyDescent="0.3">
      <c r="B108">
        <v>20.23432</v>
      </c>
      <c r="C108">
        <v>2.8960000000000003E-2</v>
      </c>
    </row>
    <row r="109" spans="2:3" x14ac:dyDescent="0.3">
      <c r="B109">
        <v>20.426220000000001</v>
      </c>
      <c r="C109">
        <v>2.9430000000000001E-2</v>
      </c>
    </row>
    <row r="110" spans="2:3" x14ac:dyDescent="0.3">
      <c r="B110">
        <v>20.61833</v>
      </c>
      <c r="C110">
        <v>2.9829999999999999E-2</v>
      </c>
    </row>
    <row r="111" spans="2:3" x14ac:dyDescent="0.3">
      <c r="B111">
        <v>20.810079999999999</v>
      </c>
      <c r="C111">
        <v>3.0250000000000003E-2</v>
      </c>
    </row>
    <row r="112" spans="2:3" x14ac:dyDescent="0.3">
      <c r="B112">
        <v>21.001550000000002</v>
      </c>
      <c r="C112">
        <v>3.0540000000000001E-2</v>
      </c>
    </row>
    <row r="113" spans="2:3" x14ac:dyDescent="0.3">
      <c r="B113">
        <v>21.193169999999999</v>
      </c>
      <c r="C113">
        <v>3.0939999999999999E-2</v>
      </c>
    </row>
    <row r="114" spans="2:3" x14ac:dyDescent="0.3">
      <c r="B114">
        <v>21.384820000000001</v>
      </c>
      <c r="C114">
        <v>3.1230000000000004E-2</v>
      </c>
    </row>
    <row r="115" spans="2:3" x14ac:dyDescent="0.3">
      <c r="B115">
        <v>21.576350000000001</v>
      </c>
      <c r="C115">
        <v>3.1600000000000003E-2</v>
      </c>
    </row>
    <row r="116" spans="2:3" x14ac:dyDescent="0.3">
      <c r="B116">
        <v>21.76802</v>
      </c>
      <c r="C116">
        <v>3.1969999999999998E-2</v>
      </c>
    </row>
    <row r="117" spans="2:3" x14ac:dyDescent="0.3">
      <c r="B117">
        <v>21.959630000000001</v>
      </c>
      <c r="C117">
        <v>3.2310000000000005E-2</v>
      </c>
    </row>
    <row r="118" spans="2:3" x14ac:dyDescent="0.3">
      <c r="B118">
        <v>22.151530000000001</v>
      </c>
      <c r="C118">
        <v>3.2740000000000005E-2</v>
      </c>
    </row>
    <row r="119" spans="2:3" x14ac:dyDescent="0.3">
      <c r="B119">
        <v>22.343319999999999</v>
      </c>
      <c r="C119">
        <v>3.3030000000000004E-2</v>
      </c>
    </row>
    <row r="120" spans="2:3" x14ac:dyDescent="0.3">
      <c r="B120">
        <v>22.5349</v>
      </c>
      <c r="C120">
        <v>3.3280000000000004E-2</v>
      </c>
    </row>
    <row r="121" spans="2:3" x14ac:dyDescent="0.3">
      <c r="B121">
        <v>22.72662</v>
      </c>
      <c r="C121">
        <v>3.3680000000000002E-2</v>
      </c>
    </row>
    <row r="122" spans="2:3" x14ac:dyDescent="0.3">
      <c r="B122">
        <v>22.91855</v>
      </c>
      <c r="C122">
        <v>3.3939999999999998E-2</v>
      </c>
    </row>
    <row r="123" spans="2:3" x14ac:dyDescent="0.3">
      <c r="B123">
        <v>23.110230000000001</v>
      </c>
      <c r="C123">
        <v>3.4259999999999999E-2</v>
      </c>
    </row>
    <row r="124" spans="2:3" x14ac:dyDescent="0.3">
      <c r="B124">
        <v>23.302900000000001</v>
      </c>
      <c r="C124">
        <v>3.4479999999999997E-2</v>
      </c>
    </row>
    <row r="125" spans="2:3" x14ac:dyDescent="0.3">
      <c r="B125">
        <v>23.495629999999998</v>
      </c>
      <c r="C125">
        <v>3.4869999999999998E-2</v>
      </c>
    </row>
    <row r="126" spans="2:3" x14ac:dyDescent="0.3">
      <c r="B126">
        <v>23.687249999999999</v>
      </c>
      <c r="C126">
        <v>3.5199999999999995E-2</v>
      </c>
    </row>
    <row r="127" spans="2:3" x14ac:dyDescent="0.3">
      <c r="B127">
        <v>23.879049999999999</v>
      </c>
      <c r="C127">
        <v>3.5500000000000004E-2</v>
      </c>
    </row>
    <row r="128" spans="2:3" x14ac:dyDescent="0.3">
      <c r="B128">
        <v>24.07067</v>
      </c>
      <c r="C128">
        <v>3.5740000000000008E-2</v>
      </c>
    </row>
    <row r="129" spans="2:3" x14ac:dyDescent="0.3">
      <c r="B129">
        <v>24.262779999999999</v>
      </c>
      <c r="C129">
        <v>3.6100000000000007E-2</v>
      </c>
    </row>
    <row r="130" spans="2:3" x14ac:dyDescent="0.3">
      <c r="B130">
        <v>24.45457</v>
      </c>
      <c r="C130">
        <v>3.637E-2</v>
      </c>
    </row>
    <row r="131" spans="2:3" x14ac:dyDescent="0.3">
      <c r="B131">
        <v>24.646170000000001</v>
      </c>
      <c r="C131">
        <v>3.6680000000000004E-2</v>
      </c>
    </row>
    <row r="132" spans="2:3" x14ac:dyDescent="0.3">
      <c r="B132">
        <v>24.83793</v>
      </c>
      <c r="C132">
        <v>3.6970000000000003E-2</v>
      </c>
    </row>
    <row r="133" spans="2:3" x14ac:dyDescent="0.3">
      <c r="B133">
        <v>25.029520000000002</v>
      </c>
      <c r="C133">
        <v>3.7260000000000001E-2</v>
      </c>
    </row>
    <row r="134" spans="2:3" x14ac:dyDescent="0.3">
      <c r="B134">
        <v>25.221080000000001</v>
      </c>
      <c r="C134">
        <v>3.7559999999999996E-2</v>
      </c>
    </row>
    <row r="135" spans="2:3" x14ac:dyDescent="0.3">
      <c r="B135">
        <v>25.41292</v>
      </c>
      <c r="C135">
        <v>3.7739999999999996E-2</v>
      </c>
    </row>
    <row r="136" spans="2:3" x14ac:dyDescent="0.3">
      <c r="B136">
        <v>25.604569999999999</v>
      </c>
      <c r="C136">
        <v>3.8089999999999999E-2</v>
      </c>
    </row>
    <row r="137" spans="2:3" x14ac:dyDescent="0.3">
      <c r="B137">
        <v>25.796379999999999</v>
      </c>
      <c r="C137">
        <v>3.8390000000000007E-2</v>
      </c>
    </row>
    <row r="138" spans="2:3" x14ac:dyDescent="0.3">
      <c r="B138">
        <v>25.98807</v>
      </c>
      <c r="C138">
        <v>3.9010000000000003E-2</v>
      </c>
    </row>
    <row r="139" spans="2:3" x14ac:dyDescent="0.3">
      <c r="B139">
        <v>26.187729999999998</v>
      </c>
      <c r="C139">
        <v>3.9440000000000003E-2</v>
      </c>
    </row>
    <row r="140" spans="2:3" x14ac:dyDescent="0.3">
      <c r="B140">
        <v>26.380019999999998</v>
      </c>
      <c r="C140">
        <v>3.959E-2</v>
      </c>
    </row>
    <row r="141" spans="2:3" x14ac:dyDescent="0.3">
      <c r="B141">
        <v>26.572379999999999</v>
      </c>
      <c r="C141">
        <v>3.9779999999999996E-2</v>
      </c>
    </row>
    <row r="142" spans="2:3" x14ac:dyDescent="0.3">
      <c r="B142">
        <v>26.76493</v>
      </c>
      <c r="C142">
        <v>3.9970000000000006E-2</v>
      </c>
    </row>
    <row r="143" spans="2:3" x14ac:dyDescent="0.3">
      <c r="B143">
        <v>26.9573</v>
      </c>
      <c r="C143">
        <v>4.0180000000000007E-2</v>
      </c>
    </row>
    <row r="144" spans="2:3" x14ac:dyDescent="0.3">
      <c r="B144">
        <v>27.148980000000002</v>
      </c>
      <c r="C144">
        <v>4.0550000000000003E-2</v>
      </c>
    </row>
    <row r="145" spans="2:3" x14ac:dyDescent="0.3">
      <c r="B145">
        <v>27.340800000000002</v>
      </c>
      <c r="C145">
        <v>4.0709999999999996E-2</v>
      </c>
    </row>
    <row r="146" spans="2:3" x14ac:dyDescent="0.3">
      <c r="B146">
        <v>27.53238</v>
      </c>
      <c r="C146">
        <v>4.0930000000000008E-2</v>
      </c>
    </row>
    <row r="147" spans="2:3" x14ac:dyDescent="0.3">
      <c r="B147">
        <v>27.724350000000001</v>
      </c>
      <c r="C147">
        <v>4.1180000000000008E-2</v>
      </c>
    </row>
    <row r="148" spans="2:3" x14ac:dyDescent="0.3">
      <c r="B148">
        <v>27.916250000000002</v>
      </c>
      <c r="C148">
        <v>4.1459999999999997E-2</v>
      </c>
    </row>
    <row r="149" spans="2:3" x14ac:dyDescent="0.3">
      <c r="B149">
        <v>28.108129999999999</v>
      </c>
      <c r="C149">
        <v>4.156E-2</v>
      </c>
    </row>
    <row r="150" spans="2:3" x14ac:dyDescent="0.3">
      <c r="B150">
        <v>28.299969999999998</v>
      </c>
      <c r="C150">
        <v>4.1889999999999997E-2</v>
      </c>
    </row>
    <row r="151" spans="2:3" x14ac:dyDescent="0.3">
      <c r="B151">
        <v>28.491499999999998</v>
      </c>
      <c r="C151">
        <v>4.2080000000000006E-2</v>
      </c>
    </row>
    <row r="152" spans="2:3" x14ac:dyDescent="0.3">
      <c r="B152">
        <v>28.68337</v>
      </c>
      <c r="C152">
        <v>4.2340000000000003E-2</v>
      </c>
    </row>
    <row r="153" spans="2:3" x14ac:dyDescent="0.3">
      <c r="B153">
        <v>28.875050000000002</v>
      </c>
      <c r="C153">
        <v>4.249E-2</v>
      </c>
    </row>
    <row r="154" spans="2:3" x14ac:dyDescent="0.3">
      <c r="B154">
        <v>29.06673</v>
      </c>
      <c r="C154">
        <v>4.274E-2</v>
      </c>
    </row>
    <row r="155" spans="2:3" x14ac:dyDescent="0.3">
      <c r="B155">
        <v>29.258469999999999</v>
      </c>
      <c r="C155">
        <v>4.2900000000000008E-2</v>
      </c>
    </row>
    <row r="156" spans="2:3" x14ac:dyDescent="0.3">
      <c r="B156">
        <v>29.450520000000001</v>
      </c>
      <c r="C156">
        <v>4.3130000000000002E-2</v>
      </c>
    </row>
    <row r="157" spans="2:3" x14ac:dyDescent="0.3">
      <c r="B157">
        <v>29.642130000000002</v>
      </c>
      <c r="C157">
        <v>4.335E-2</v>
      </c>
    </row>
    <row r="158" spans="2:3" x14ac:dyDescent="0.3">
      <c r="B158">
        <v>29.83398</v>
      </c>
      <c r="C158">
        <v>4.3510000000000007E-2</v>
      </c>
    </row>
    <row r="159" spans="2:3" x14ac:dyDescent="0.3">
      <c r="B159">
        <v>30.0258</v>
      </c>
      <c r="C159">
        <v>4.3749999999999997E-2</v>
      </c>
    </row>
    <row r="160" spans="2:3" x14ac:dyDescent="0.3">
      <c r="B160">
        <v>30.218250000000001</v>
      </c>
      <c r="C160">
        <v>4.4039999999999996E-2</v>
      </c>
    </row>
    <row r="161" spans="2:3" x14ac:dyDescent="0.3">
      <c r="B161">
        <v>30.410270000000001</v>
      </c>
      <c r="C161">
        <v>4.4249999999999998E-2</v>
      </c>
    </row>
    <row r="162" spans="2:3" x14ac:dyDescent="0.3">
      <c r="B162">
        <v>30.602180000000001</v>
      </c>
      <c r="C162">
        <v>4.4410000000000005E-2</v>
      </c>
    </row>
    <row r="163" spans="2:3" x14ac:dyDescent="0.3">
      <c r="B163">
        <v>30.793949999999999</v>
      </c>
      <c r="C163">
        <v>4.4670000000000001E-2</v>
      </c>
    </row>
    <row r="164" spans="2:3" x14ac:dyDescent="0.3">
      <c r="B164">
        <v>30.985700000000001</v>
      </c>
      <c r="C164">
        <v>4.4839999999999991E-2</v>
      </c>
    </row>
    <row r="165" spans="2:3" x14ac:dyDescent="0.3">
      <c r="B165">
        <v>31.177530000000001</v>
      </c>
      <c r="C165">
        <v>4.4990000000000002E-2</v>
      </c>
    </row>
    <row r="166" spans="2:3" x14ac:dyDescent="0.3">
      <c r="B166">
        <v>31.369499999999999</v>
      </c>
      <c r="C166">
        <v>4.521E-2</v>
      </c>
    </row>
    <row r="167" spans="2:3" x14ac:dyDescent="0.3">
      <c r="B167">
        <v>31.561599999999999</v>
      </c>
      <c r="C167">
        <v>4.5319999999999999E-2</v>
      </c>
    </row>
    <row r="168" spans="2:3" x14ac:dyDescent="0.3">
      <c r="B168">
        <v>31.753350000000001</v>
      </c>
      <c r="C168">
        <v>4.5560000000000003E-2</v>
      </c>
    </row>
    <row r="169" spans="2:3" x14ac:dyDescent="0.3">
      <c r="B169">
        <v>31.945419999999999</v>
      </c>
      <c r="C169">
        <v>4.5710000000000001E-2</v>
      </c>
    </row>
    <row r="170" spans="2:3" x14ac:dyDescent="0.3">
      <c r="B170">
        <v>32.137180000000001</v>
      </c>
      <c r="C170">
        <v>4.5880000000000004E-2</v>
      </c>
    </row>
    <row r="171" spans="2:3" x14ac:dyDescent="0.3">
      <c r="B171">
        <v>32.328919999999997</v>
      </c>
      <c r="C171">
        <v>4.6079999999999996E-2</v>
      </c>
    </row>
    <row r="172" spans="2:3" x14ac:dyDescent="0.3">
      <c r="B172">
        <v>32.521520000000002</v>
      </c>
      <c r="C172">
        <v>4.6199999999999991E-2</v>
      </c>
    </row>
    <row r="173" spans="2:3" x14ac:dyDescent="0.3">
      <c r="B173">
        <v>32.713520000000003</v>
      </c>
      <c r="C173">
        <v>4.6380000000000005E-2</v>
      </c>
    </row>
    <row r="174" spans="2:3" x14ac:dyDescent="0.3">
      <c r="B174">
        <v>32.90652</v>
      </c>
      <c r="C174">
        <v>4.6589999999999993E-2</v>
      </c>
    </row>
    <row r="175" spans="2:3" x14ac:dyDescent="0.3">
      <c r="B175">
        <v>33.099730000000001</v>
      </c>
      <c r="C175">
        <v>4.6719999999999998E-2</v>
      </c>
    </row>
    <row r="176" spans="2:3" x14ac:dyDescent="0.3">
      <c r="B176">
        <v>33.292720000000003</v>
      </c>
      <c r="C176">
        <v>4.6869999999999995E-2</v>
      </c>
    </row>
    <row r="177" spans="2:3" x14ac:dyDescent="0.3">
      <c r="B177">
        <v>33.485599999999998</v>
      </c>
      <c r="C177">
        <v>4.7E-2</v>
      </c>
    </row>
    <row r="178" spans="2:3" x14ac:dyDescent="0.3">
      <c r="B178">
        <v>33.678420000000003</v>
      </c>
      <c r="C178">
        <v>4.7109999999999999E-2</v>
      </c>
    </row>
    <row r="179" spans="2:3" x14ac:dyDescent="0.3">
      <c r="B179">
        <v>33.871000000000002</v>
      </c>
      <c r="C179">
        <v>4.7259999999999996E-2</v>
      </c>
    </row>
    <row r="180" spans="2:3" x14ac:dyDescent="0.3">
      <c r="B180">
        <v>34.063850000000002</v>
      </c>
      <c r="C180">
        <v>4.7339999999999993E-2</v>
      </c>
    </row>
    <row r="181" spans="2:3" x14ac:dyDescent="0.3">
      <c r="B181">
        <v>34.256570000000004</v>
      </c>
      <c r="C181">
        <v>4.7399999999999998E-2</v>
      </c>
    </row>
    <row r="182" spans="2:3" x14ac:dyDescent="0.3">
      <c r="B182">
        <v>34.449069999999999</v>
      </c>
      <c r="C182">
        <v>4.7519999999999993E-2</v>
      </c>
    </row>
    <row r="183" spans="2:3" x14ac:dyDescent="0.3">
      <c r="B183">
        <v>34.641419999999997</v>
      </c>
      <c r="C183">
        <v>4.7619999999999996E-2</v>
      </c>
    </row>
    <row r="184" spans="2:3" x14ac:dyDescent="0.3">
      <c r="B184">
        <v>34.833930000000002</v>
      </c>
      <c r="C184">
        <v>4.7740000000000005E-2</v>
      </c>
    </row>
    <row r="185" spans="2:3" x14ac:dyDescent="0.3">
      <c r="B185">
        <v>35.026449999999997</v>
      </c>
      <c r="C185">
        <v>4.7960000000000003E-2</v>
      </c>
    </row>
    <row r="186" spans="2:3" x14ac:dyDescent="0.3">
      <c r="B186">
        <v>35.219029999999997</v>
      </c>
      <c r="C186">
        <v>4.7969999999999999E-2</v>
      </c>
    </row>
    <row r="187" spans="2:3" x14ac:dyDescent="0.3">
      <c r="B187">
        <v>35.41142</v>
      </c>
      <c r="C187">
        <v>4.8219999999999999E-2</v>
      </c>
    </row>
    <row r="188" spans="2:3" x14ac:dyDescent="0.3">
      <c r="B188">
        <v>35.603830000000002</v>
      </c>
      <c r="C188">
        <v>4.8329999999999998E-2</v>
      </c>
    </row>
    <row r="189" spans="2:3" x14ac:dyDescent="0.3">
      <c r="B189">
        <v>35.796349999999997</v>
      </c>
      <c r="C189">
        <v>4.854E-2</v>
      </c>
    </row>
    <row r="190" spans="2:3" x14ac:dyDescent="0.3">
      <c r="B190">
        <v>35.988849999999999</v>
      </c>
      <c r="C190">
        <v>4.8689999999999997E-2</v>
      </c>
    </row>
    <row r="191" spans="2:3" x14ac:dyDescent="0.3">
      <c r="B191">
        <v>36.181370000000001</v>
      </c>
      <c r="C191">
        <v>4.8899999999999999E-2</v>
      </c>
    </row>
    <row r="192" spans="2:3" x14ac:dyDescent="0.3">
      <c r="B192">
        <v>36.373600000000003</v>
      </c>
      <c r="C192">
        <v>4.9070000000000003E-2</v>
      </c>
    </row>
    <row r="193" spans="2:3" x14ac:dyDescent="0.3">
      <c r="B193">
        <v>36.56635</v>
      </c>
      <c r="C193">
        <v>4.9250000000000002E-2</v>
      </c>
    </row>
    <row r="194" spans="2:3" x14ac:dyDescent="0.3">
      <c r="B194">
        <v>36.758800000000001</v>
      </c>
      <c r="C194">
        <v>4.9449999999999994E-2</v>
      </c>
    </row>
    <row r="195" spans="2:3" x14ac:dyDescent="0.3">
      <c r="B195">
        <v>36.951279999999997</v>
      </c>
      <c r="C195">
        <v>4.9619999999999997E-2</v>
      </c>
    </row>
    <row r="196" spans="2:3" x14ac:dyDescent="0.3">
      <c r="B196">
        <v>37.143680000000003</v>
      </c>
      <c r="C196">
        <v>4.9739999999999993E-2</v>
      </c>
    </row>
    <row r="197" spans="2:3" x14ac:dyDescent="0.3">
      <c r="B197">
        <v>37.336370000000002</v>
      </c>
      <c r="C197">
        <v>4.9799999999999997E-2</v>
      </c>
    </row>
    <row r="198" spans="2:3" x14ac:dyDescent="0.3">
      <c r="B198">
        <v>37.528979999999997</v>
      </c>
      <c r="C198">
        <v>5.0059999999999993E-2</v>
      </c>
    </row>
    <row r="199" spans="2:3" x14ac:dyDescent="0.3">
      <c r="B199">
        <v>37.721629999999998</v>
      </c>
      <c r="C199">
        <v>5.0259999999999999E-2</v>
      </c>
    </row>
    <row r="200" spans="2:3" x14ac:dyDescent="0.3">
      <c r="B200">
        <v>37.914050000000003</v>
      </c>
      <c r="C200">
        <v>5.0349999999999992E-2</v>
      </c>
    </row>
    <row r="201" spans="2:3" x14ac:dyDescent="0.3">
      <c r="B201">
        <v>38.106380000000001</v>
      </c>
      <c r="C201">
        <v>5.0509999999999999E-2</v>
      </c>
    </row>
    <row r="202" spans="2:3" x14ac:dyDescent="0.3">
      <c r="B202">
        <v>38.307169999999999</v>
      </c>
      <c r="C202">
        <v>5.0599999999999992E-2</v>
      </c>
    </row>
    <row r="203" spans="2:3" x14ac:dyDescent="0.3">
      <c r="B203">
        <v>38.499580000000002</v>
      </c>
      <c r="C203">
        <v>5.0729999999999997E-2</v>
      </c>
    </row>
    <row r="204" spans="2:3" x14ac:dyDescent="0.3">
      <c r="B204">
        <v>38.691920000000003</v>
      </c>
      <c r="C204">
        <v>5.0919999999999993E-2</v>
      </c>
    </row>
    <row r="205" spans="2:3" x14ac:dyDescent="0.3">
      <c r="B205">
        <v>38.884549999999997</v>
      </c>
      <c r="C205">
        <v>5.101E-2</v>
      </c>
    </row>
    <row r="206" spans="2:3" x14ac:dyDescent="0.3">
      <c r="B206">
        <v>39.076929999999997</v>
      </c>
      <c r="C206">
        <v>5.1199999999999996E-2</v>
      </c>
    </row>
    <row r="207" spans="2:3" x14ac:dyDescent="0.3">
      <c r="B207">
        <v>39.269269999999999</v>
      </c>
      <c r="C207">
        <v>5.1369999999999999E-2</v>
      </c>
    </row>
    <row r="208" spans="2:3" x14ac:dyDescent="0.3">
      <c r="B208">
        <v>39.46172</v>
      </c>
      <c r="C208">
        <v>5.144E-2</v>
      </c>
    </row>
    <row r="209" spans="2:3" x14ac:dyDescent="0.3">
      <c r="B209">
        <v>39.654130000000002</v>
      </c>
      <c r="C209">
        <v>5.1540000000000002E-2</v>
      </c>
    </row>
    <row r="210" spans="2:3" x14ac:dyDescent="0.3">
      <c r="B210">
        <v>39.846679999999999</v>
      </c>
      <c r="C210">
        <v>5.1729999999999998E-2</v>
      </c>
    </row>
    <row r="211" spans="2:3" x14ac:dyDescent="0.3">
      <c r="B211">
        <v>40.0398</v>
      </c>
      <c r="C211">
        <v>5.1830000000000001E-2</v>
      </c>
    </row>
    <row r="212" spans="2:3" x14ac:dyDescent="0.3">
      <c r="B212">
        <v>40.232970000000002</v>
      </c>
      <c r="C212">
        <v>5.1849999999999993E-2</v>
      </c>
    </row>
    <row r="213" spans="2:3" x14ac:dyDescent="0.3">
      <c r="B213">
        <v>40.426299999999998</v>
      </c>
      <c r="C213">
        <v>5.1949999999999996E-2</v>
      </c>
    </row>
    <row r="214" spans="2:3" x14ac:dyDescent="0.3">
      <c r="B214">
        <v>40.619500000000002</v>
      </c>
      <c r="C214">
        <v>5.2000000000000005E-2</v>
      </c>
    </row>
    <row r="215" spans="2:3" x14ac:dyDescent="0.3">
      <c r="B215">
        <v>40.8127</v>
      </c>
      <c r="C215">
        <v>5.2110000000000004E-2</v>
      </c>
    </row>
    <row r="216" spans="2:3" x14ac:dyDescent="0.3">
      <c r="B216">
        <v>41.004750000000001</v>
      </c>
      <c r="C216">
        <v>5.2150000000000002E-2</v>
      </c>
    </row>
    <row r="217" spans="2:3" x14ac:dyDescent="0.3">
      <c r="B217">
        <v>41.196599999999997</v>
      </c>
      <c r="C217">
        <v>5.2260000000000001E-2</v>
      </c>
    </row>
    <row r="218" spans="2:3" x14ac:dyDescent="0.3">
      <c r="B218">
        <v>41.388820000000003</v>
      </c>
      <c r="C218">
        <v>5.2389999999999992E-2</v>
      </c>
    </row>
    <row r="219" spans="2:3" x14ac:dyDescent="0.3">
      <c r="B219">
        <v>41.580579999999998</v>
      </c>
      <c r="C219">
        <v>5.2479999999999999E-2</v>
      </c>
    </row>
    <row r="220" spans="2:3" x14ac:dyDescent="0.3">
      <c r="B220">
        <v>41.77225</v>
      </c>
      <c r="C220">
        <v>5.2559999999999996E-2</v>
      </c>
    </row>
    <row r="221" spans="2:3" x14ac:dyDescent="0.3">
      <c r="B221">
        <v>41.963999999999999</v>
      </c>
      <c r="C221">
        <v>5.2709999999999993E-2</v>
      </c>
    </row>
    <row r="222" spans="2:3" x14ac:dyDescent="0.3">
      <c r="B222">
        <v>42.15587</v>
      </c>
      <c r="C222">
        <v>5.2760000000000001E-2</v>
      </c>
    </row>
    <row r="223" spans="2:3" x14ac:dyDescent="0.3">
      <c r="B223">
        <v>42.347650000000002</v>
      </c>
      <c r="C223">
        <v>5.287E-2</v>
      </c>
    </row>
    <row r="224" spans="2:3" x14ac:dyDescent="0.3">
      <c r="B224">
        <v>42.539520000000003</v>
      </c>
      <c r="C224">
        <v>5.3010000000000002E-2</v>
      </c>
    </row>
    <row r="225" spans="2:3" x14ac:dyDescent="0.3">
      <c r="B225">
        <v>42.731369999999998</v>
      </c>
      <c r="C225">
        <v>5.3110000000000004E-2</v>
      </c>
    </row>
    <row r="226" spans="2:3" x14ac:dyDescent="0.3">
      <c r="B226">
        <v>42.92342</v>
      </c>
      <c r="C226">
        <v>5.33E-2</v>
      </c>
    </row>
    <row r="227" spans="2:3" x14ac:dyDescent="0.3">
      <c r="B227">
        <v>43.1158</v>
      </c>
      <c r="C227">
        <v>5.3379999999999997E-2</v>
      </c>
    </row>
    <row r="228" spans="2:3" x14ac:dyDescent="0.3">
      <c r="B228">
        <v>43.307769999999998</v>
      </c>
      <c r="C228">
        <v>5.3459999999999994E-2</v>
      </c>
    </row>
    <row r="229" spans="2:3" x14ac:dyDescent="0.3">
      <c r="B229">
        <v>43.499499999999998</v>
      </c>
      <c r="C229">
        <v>5.3639999999999993E-2</v>
      </c>
    </row>
    <row r="230" spans="2:3" x14ac:dyDescent="0.3">
      <c r="B230">
        <v>43.691330000000001</v>
      </c>
      <c r="C230">
        <v>5.3679999999999992E-2</v>
      </c>
    </row>
    <row r="231" spans="2:3" x14ac:dyDescent="0.3">
      <c r="B231">
        <v>43.883220000000001</v>
      </c>
      <c r="C231">
        <v>5.3699999999999998E-2</v>
      </c>
    </row>
    <row r="232" spans="2:3" x14ac:dyDescent="0.3">
      <c r="B232">
        <v>44.074930000000002</v>
      </c>
      <c r="C232">
        <v>5.3830000000000003E-2</v>
      </c>
    </row>
    <row r="233" spans="2:3" x14ac:dyDescent="0.3">
      <c r="B233">
        <v>44.266669999999998</v>
      </c>
      <c r="C233">
        <v>5.3889999999999993E-2</v>
      </c>
    </row>
    <row r="234" spans="2:3" x14ac:dyDescent="0.3">
      <c r="B234">
        <v>44.458320000000001</v>
      </c>
      <c r="C234">
        <v>5.3949999999999998E-2</v>
      </c>
    </row>
    <row r="235" spans="2:3" x14ac:dyDescent="0.3">
      <c r="B235">
        <v>44.650129999999997</v>
      </c>
      <c r="C235">
        <v>5.4089999999999999E-2</v>
      </c>
    </row>
    <row r="236" spans="2:3" x14ac:dyDescent="0.3">
      <c r="B236">
        <v>44.841920000000002</v>
      </c>
      <c r="C236">
        <v>5.4059999999999997E-2</v>
      </c>
    </row>
    <row r="237" spans="2:3" x14ac:dyDescent="0.3">
      <c r="B237">
        <v>45.033819999999999</v>
      </c>
      <c r="C237">
        <v>5.4209999999999994E-2</v>
      </c>
    </row>
    <row r="238" spans="2:3" x14ac:dyDescent="0.3">
      <c r="B238">
        <v>45.226019999999998</v>
      </c>
      <c r="C238">
        <v>5.4249999999999993E-2</v>
      </c>
    </row>
    <row r="239" spans="2:3" x14ac:dyDescent="0.3">
      <c r="B239">
        <v>45.417999999999999</v>
      </c>
      <c r="C239">
        <v>5.4330000000000003E-2</v>
      </c>
    </row>
    <row r="240" spans="2:3" x14ac:dyDescent="0.3">
      <c r="B240">
        <v>45.609879999999997</v>
      </c>
      <c r="C240">
        <v>5.4529999999999995E-2</v>
      </c>
    </row>
    <row r="241" spans="2:3" x14ac:dyDescent="0.3">
      <c r="B241">
        <v>45.80162</v>
      </c>
      <c r="C241">
        <v>5.4499999999999993E-2</v>
      </c>
    </row>
    <row r="242" spans="2:3" x14ac:dyDescent="0.3">
      <c r="B242">
        <v>45.993380000000002</v>
      </c>
      <c r="C242">
        <v>5.4679999999999992E-2</v>
      </c>
    </row>
    <row r="243" spans="2:3" x14ac:dyDescent="0.3">
      <c r="B243">
        <v>46.185769999999998</v>
      </c>
      <c r="C243">
        <v>5.4769999999999999E-2</v>
      </c>
    </row>
    <row r="244" spans="2:3" x14ac:dyDescent="0.3">
      <c r="B244">
        <v>46.377400000000002</v>
      </c>
      <c r="C244">
        <v>5.4879999999999998E-2</v>
      </c>
    </row>
    <row r="245" spans="2:3" x14ac:dyDescent="0.3">
      <c r="B245">
        <v>46.569319999999998</v>
      </c>
      <c r="C245">
        <v>5.4999999999999993E-2</v>
      </c>
    </row>
    <row r="246" spans="2:3" x14ac:dyDescent="0.3">
      <c r="B246">
        <v>46.761319999999998</v>
      </c>
      <c r="C246">
        <v>5.5069999999999994E-2</v>
      </c>
    </row>
    <row r="247" spans="2:3" x14ac:dyDescent="0.3">
      <c r="B247">
        <v>46.95335</v>
      </c>
      <c r="C247">
        <v>5.5239999999999997E-2</v>
      </c>
    </row>
    <row r="248" spans="2:3" x14ac:dyDescent="0.3">
      <c r="B248">
        <v>47.145420000000001</v>
      </c>
      <c r="C248">
        <v>5.5319999999999994E-2</v>
      </c>
    </row>
    <row r="249" spans="2:3" x14ac:dyDescent="0.3">
      <c r="B249">
        <v>47.33755</v>
      </c>
      <c r="C249">
        <v>5.5410000000000001E-2</v>
      </c>
    </row>
    <row r="250" spans="2:3" x14ac:dyDescent="0.3">
      <c r="B250">
        <v>47.529730000000001</v>
      </c>
      <c r="C250">
        <v>5.5489999999999998E-2</v>
      </c>
    </row>
    <row r="251" spans="2:3" x14ac:dyDescent="0.3">
      <c r="B251">
        <v>47.721870000000003</v>
      </c>
      <c r="C251">
        <v>5.5739999999999998E-2</v>
      </c>
    </row>
    <row r="252" spans="2:3" x14ac:dyDescent="0.3">
      <c r="B252">
        <v>47.914430000000003</v>
      </c>
      <c r="C252">
        <v>5.5819999999999995E-2</v>
      </c>
    </row>
    <row r="253" spans="2:3" x14ac:dyDescent="0.3">
      <c r="B253">
        <v>48.106520000000003</v>
      </c>
      <c r="C253">
        <v>5.5969999999999992E-2</v>
      </c>
    </row>
    <row r="254" spans="2:3" x14ac:dyDescent="0.3">
      <c r="B254">
        <v>48.298479999999998</v>
      </c>
      <c r="C254">
        <v>5.6149999999999992E-2</v>
      </c>
    </row>
    <row r="255" spans="2:3" x14ac:dyDescent="0.3">
      <c r="B255">
        <v>48.490180000000002</v>
      </c>
      <c r="C255">
        <v>5.6129999999999999E-2</v>
      </c>
    </row>
    <row r="256" spans="2:3" x14ac:dyDescent="0.3">
      <c r="B256">
        <v>48.682000000000002</v>
      </c>
      <c r="C256">
        <v>5.6230000000000002E-2</v>
      </c>
    </row>
    <row r="257" spans="2:3" x14ac:dyDescent="0.3">
      <c r="B257">
        <v>48.873930000000001</v>
      </c>
      <c r="C257">
        <v>5.6329999999999991E-2</v>
      </c>
    </row>
    <row r="258" spans="2:3" x14ac:dyDescent="0.3">
      <c r="B258">
        <v>49.065719999999999</v>
      </c>
      <c r="C258">
        <v>5.6429999999999994E-2</v>
      </c>
    </row>
    <row r="259" spans="2:3" x14ac:dyDescent="0.3">
      <c r="B259">
        <v>49.2577</v>
      </c>
      <c r="C259">
        <v>5.6469999999999992E-2</v>
      </c>
    </row>
    <row r="260" spans="2:3" x14ac:dyDescent="0.3">
      <c r="B260">
        <v>49.449750000000002</v>
      </c>
      <c r="C260">
        <v>5.6579999999999991E-2</v>
      </c>
    </row>
    <row r="261" spans="2:3" x14ac:dyDescent="0.3">
      <c r="B261">
        <v>49.6417</v>
      </c>
      <c r="C261">
        <v>5.6679999999999994E-2</v>
      </c>
    </row>
    <row r="262" spans="2:3" x14ac:dyDescent="0.3">
      <c r="B262">
        <v>49.833869999999997</v>
      </c>
      <c r="C262">
        <v>5.6759999999999991E-2</v>
      </c>
    </row>
    <row r="263" spans="2:3" x14ac:dyDescent="0.3">
      <c r="B263">
        <v>50.025820000000003</v>
      </c>
      <c r="C263">
        <v>5.6770000000000001E-2</v>
      </c>
    </row>
    <row r="264" spans="2:3" x14ac:dyDescent="0.3">
      <c r="B264">
        <v>50.218200000000003</v>
      </c>
      <c r="C264">
        <v>5.6840000000000002E-2</v>
      </c>
    </row>
    <row r="265" spans="2:3" x14ac:dyDescent="0.3">
      <c r="B265">
        <v>50.418619999999997</v>
      </c>
      <c r="C265">
        <v>5.6899999999999992E-2</v>
      </c>
    </row>
    <row r="266" spans="2:3" x14ac:dyDescent="0.3">
      <c r="B266">
        <v>50.610799999999998</v>
      </c>
      <c r="C266">
        <v>5.7029999999999997E-2</v>
      </c>
    </row>
    <row r="267" spans="2:3" x14ac:dyDescent="0.3">
      <c r="B267">
        <v>50.802849999999999</v>
      </c>
      <c r="C267">
        <v>5.7069999999999996E-2</v>
      </c>
    </row>
    <row r="268" spans="2:3" x14ac:dyDescent="0.3">
      <c r="B268">
        <v>50.994950000000003</v>
      </c>
      <c r="C268">
        <v>5.7149999999999992E-2</v>
      </c>
    </row>
    <row r="269" spans="2:3" x14ac:dyDescent="0.3">
      <c r="B269">
        <v>51.186869999999999</v>
      </c>
      <c r="C269">
        <v>5.7169999999999999E-2</v>
      </c>
    </row>
    <row r="270" spans="2:3" x14ac:dyDescent="0.3">
      <c r="B270">
        <v>51.37912</v>
      </c>
      <c r="C270">
        <v>5.7340000000000002E-2</v>
      </c>
    </row>
    <row r="271" spans="2:3" x14ac:dyDescent="0.3">
      <c r="B271">
        <v>51.570979999999999</v>
      </c>
      <c r="C271">
        <v>5.7289999999999994E-2</v>
      </c>
    </row>
    <row r="272" spans="2:3" x14ac:dyDescent="0.3">
      <c r="B272">
        <v>51.762999999999998</v>
      </c>
      <c r="C272">
        <v>5.731E-2</v>
      </c>
    </row>
    <row r="273" spans="2:3" x14ac:dyDescent="0.3">
      <c r="B273">
        <v>51.955100000000002</v>
      </c>
      <c r="C273">
        <v>5.7359999999999994E-2</v>
      </c>
    </row>
    <row r="274" spans="2:3" x14ac:dyDescent="0.3">
      <c r="B274">
        <v>52.14723</v>
      </c>
      <c r="C274">
        <v>5.738E-2</v>
      </c>
    </row>
    <row r="275" spans="2:3" x14ac:dyDescent="0.3">
      <c r="B275">
        <v>52.339329999999997</v>
      </c>
      <c r="C275">
        <v>5.7319999999999996E-2</v>
      </c>
    </row>
    <row r="276" spans="2:3" x14ac:dyDescent="0.3">
      <c r="B276">
        <v>52.531399999999998</v>
      </c>
      <c r="C276">
        <v>5.7419999999999999E-2</v>
      </c>
    </row>
    <row r="277" spans="2:3" x14ac:dyDescent="0.3">
      <c r="B277">
        <v>52.723329999999997</v>
      </c>
      <c r="C277">
        <v>5.7499999999999996E-2</v>
      </c>
    </row>
    <row r="278" spans="2:3" x14ac:dyDescent="0.3">
      <c r="B278">
        <v>52.915550000000003</v>
      </c>
      <c r="C278">
        <v>5.7439999999999991E-2</v>
      </c>
    </row>
    <row r="279" spans="2:3" x14ac:dyDescent="0.3">
      <c r="B279">
        <v>53.107579999999999</v>
      </c>
      <c r="C279">
        <v>5.7389999999999997E-2</v>
      </c>
    </row>
    <row r="280" spans="2:3" x14ac:dyDescent="0.3">
      <c r="B280">
        <v>53.299529999999997</v>
      </c>
      <c r="C280">
        <v>5.7359999999999994E-2</v>
      </c>
    </row>
    <row r="281" spans="2:3" x14ac:dyDescent="0.3">
      <c r="B281">
        <v>53.491500000000002</v>
      </c>
      <c r="C281">
        <v>5.738E-2</v>
      </c>
    </row>
    <row r="282" spans="2:3" x14ac:dyDescent="0.3">
      <c r="B282">
        <v>53.683430000000001</v>
      </c>
      <c r="C282">
        <v>5.7480000000000003E-2</v>
      </c>
    </row>
    <row r="283" spans="2:3" x14ac:dyDescent="0.3">
      <c r="B283">
        <v>53.875279999999997</v>
      </c>
      <c r="C283">
        <v>5.7499999999999996E-2</v>
      </c>
    </row>
    <row r="284" spans="2:3" x14ac:dyDescent="0.3">
      <c r="B284">
        <v>54.067369999999997</v>
      </c>
      <c r="C284">
        <v>5.7669999999999999E-2</v>
      </c>
    </row>
    <row r="285" spans="2:3" x14ac:dyDescent="0.3">
      <c r="B285">
        <v>54.259830000000001</v>
      </c>
      <c r="C285">
        <v>5.7759999999999992E-2</v>
      </c>
    </row>
    <row r="286" spans="2:3" x14ac:dyDescent="0.3">
      <c r="B286">
        <v>54.451999999999998</v>
      </c>
      <c r="C286">
        <v>5.7819999999999996E-2</v>
      </c>
    </row>
    <row r="287" spans="2:3" x14ac:dyDescent="0.3">
      <c r="B287">
        <v>54.644480000000001</v>
      </c>
      <c r="C287">
        <v>5.781E-2</v>
      </c>
    </row>
    <row r="288" spans="2:3" x14ac:dyDescent="0.3">
      <c r="B288">
        <v>54.836849999999998</v>
      </c>
      <c r="C288">
        <v>5.7859999999999995E-2</v>
      </c>
    </row>
    <row r="289" spans="2:3" x14ac:dyDescent="0.3">
      <c r="B289">
        <v>55.02908</v>
      </c>
      <c r="C289">
        <v>5.7910000000000003E-2</v>
      </c>
    </row>
    <row r="290" spans="2:3" x14ac:dyDescent="0.3">
      <c r="B290">
        <v>55.221220000000002</v>
      </c>
      <c r="C290">
        <v>5.799E-2</v>
      </c>
    </row>
    <row r="291" spans="2:3" x14ac:dyDescent="0.3">
      <c r="B291">
        <v>55.413649999999997</v>
      </c>
      <c r="C291">
        <v>5.7999999999999996E-2</v>
      </c>
    </row>
    <row r="292" spans="2:3" x14ac:dyDescent="0.3">
      <c r="B292">
        <v>55.605649999999997</v>
      </c>
      <c r="C292">
        <v>5.8029999999999998E-2</v>
      </c>
    </row>
    <row r="293" spans="2:3" x14ac:dyDescent="0.3">
      <c r="B293">
        <v>55.797649999999997</v>
      </c>
      <c r="C293">
        <v>5.8090000000000003E-2</v>
      </c>
    </row>
    <row r="294" spans="2:3" x14ac:dyDescent="0.3">
      <c r="B294">
        <v>55.989780000000003</v>
      </c>
      <c r="C294">
        <v>5.8200000000000002E-2</v>
      </c>
    </row>
    <row r="295" spans="2:3" x14ac:dyDescent="0.3">
      <c r="B295">
        <v>56.182029999999997</v>
      </c>
      <c r="C295">
        <v>5.8149999999999993E-2</v>
      </c>
    </row>
    <row r="296" spans="2:3" x14ac:dyDescent="0.3">
      <c r="B296">
        <v>56.374369999999999</v>
      </c>
      <c r="C296">
        <v>5.8160000000000003E-2</v>
      </c>
    </row>
    <row r="297" spans="2:3" x14ac:dyDescent="0.3">
      <c r="B297">
        <v>56.566630000000004</v>
      </c>
      <c r="C297">
        <v>5.8189999999999992E-2</v>
      </c>
    </row>
    <row r="298" spans="2:3" x14ac:dyDescent="0.3">
      <c r="B298">
        <v>56.758650000000003</v>
      </c>
      <c r="C298">
        <v>5.8169999999999999E-2</v>
      </c>
    </row>
    <row r="299" spans="2:3" x14ac:dyDescent="0.3">
      <c r="B299">
        <v>56.950850000000003</v>
      </c>
      <c r="C299">
        <v>5.8249999999999996E-2</v>
      </c>
    </row>
    <row r="300" spans="2:3" x14ac:dyDescent="0.3">
      <c r="B300">
        <v>57.142949999999999</v>
      </c>
      <c r="C300">
        <v>5.8270000000000002E-2</v>
      </c>
    </row>
    <row r="301" spans="2:3" x14ac:dyDescent="0.3">
      <c r="B301">
        <v>57.335169999999998</v>
      </c>
      <c r="C301">
        <v>5.8310000000000001E-2</v>
      </c>
    </row>
    <row r="302" spans="2:3" x14ac:dyDescent="0.3">
      <c r="B302">
        <v>57.527230000000003</v>
      </c>
      <c r="C302">
        <v>5.8380000000000001E-2</v>
      </c>
    </row>
    <row r="303" spans="2:3" x14ac:dyDescent="0.3">
      <c r="B303">
        <v>57.719430000000003</v>
      </c>
      <c r="C303">
        <v>5.8439999999999992E-2</v>
      </c>
    </row>
    <row r="304" spans="2:3" x14ac:dyDescent="0.3">
      <c r="B304">
        <v>57.91178</v>
      </c>
      <c r="C304">
        <v>5.8410000000000004E-2</v>
      </c>
    </row>
    <row r="305" spans="2:3" x14ac:dyDescent="0.3">
      <c r="B305">
        <v>58.103850000000001</v>
      </c>
      <c r="C305">
        <v>5.8499999999999996E-2</v>
      </c>
    </row>
    <row r="306" spans="2:3" x14ac:dyDescent="0.3">
      <c r="B306">
        <v>58.296129999999998</v>
      </c>
      <c r="C306">
        <v>5.8539999999999995E-2</v>
      </c>
    </row>
    <row r="307" spans="2:3" x14ac:dyDescent="0.3">
      <c r="B307">
        <v>58.488230000000001</v>
      </c>
      <c r="C307">
        <v>5.8599999999999999E-2</v>
      </c>
    </row>
    <row r="308" spans="2:3" x14ac:dyDescent="0.3">
      <c r="B308">
        <v>58.680219999999998</v>
      </c>
      <c r="C308">
        <v>5.8590000000000003E-2</v>
      </c>
    </row>
    <row r="309" spans="2:3" x14ac:dyDescent="0.3">
      <c r="B309">
        <v>58.872199999999999</v>
      </c>
      <c r="C309">
        <v>5.8660000000000004E-2</v>
      </c>
    </row>
    <row r="310" spans="2:3" x14ac:dyDescent="0.3">
      <c r="B310">
        <v>59.064219999999999</v>
      </c>
      <c r="C310">
        <v>5.8799999999999991E-2</v>
      </c>
    </row>
    <row r="311" spans="2:3" x14ac:dyDescent="0.3">
      <c r="B311">
        <v>59.256219999999999</v>
      </c>
      <c r="C311">
        <v>5.8799999999999991E-2</v>
      </c>
    </row>
    <row r="312" spans="2:3" x14ac:dyDescent="0.3">
      <c r="B312">
        <v>59.448500000000003</v>
      </c>
      <c r="C312">
        <v>5.8889999999999998E-2</v>
      </c>
    </row>
    <row r="313" spans="2:3" x14ac:dyDescent="0.3">
      <c r="B313">
        <v>59.64067</v>
      </c>
      <c r="C313">
        <v>5.8929999999999996E-2</v>
      </c>
    </row>
    <row r="314" spans="2:3" x14ac:dyDescent="0.3">
      <c r="B314">
        <v>59.832920000000001</v>
      </c>
      <c r="C314">
        <v>5.8950000000000002E-2</v>
      </c>
    </row>
    <row r="315" spans="2:3" x14ac:dyDescent="0.3">
      <c r="B315">
        <v>60.02505</v>
      </c>
      <c r="C315">
        <v>5.9060000000000001E-2</v>
      </c>
    </row>
    <row r="316" spans="2:3" x14ac:dyDescent="0.3">
      <c r="B316">
        <v>60.217399999999998</v>
      </c>
      <c r="C316">
        <v>5.9009999999999993E-2</v>
      </c>
    </row>
    <row r="317" spans="2:3" x14ac:dyDescent="0.3">
      <c r="B317">
        <v>60.409529999999997</v>
      </c>
      <c r="C317">
        <v>5.8999999999999997E-2</v>
      </c>
    </row>
    <row r="318" spans="2:3" x14ac:dyDescent="0.3">
      <c r="B318">
        <v>60.60183</v>
      </c>
      <c r="C318">
        <v>5.9060000000000001E-2</v>
      </c>
    </row>
    <row r="319" spans="2:3" x14ac:dyDescent="0.3">
      <c r="B319">
        <v>60.793930000000003</v>
      </c>
      <c r="C319">
        <v>5.9060000000000001E-2</v>
      </c>
    </row>
    <row r="320" spans="2:3" x14ac:dyDescent="0.3">
      <c r="B320">
        <v>60.985999999999997</v>
      </c>
      <c r="C320">
        <v>5.9049999999999991E-2</v>
      </c>
    </row>
    <row r="321" spans="2:3" x14ac:dyDescent="0.3">
      <c r="B321">
        <v>61.178220000000003</v>
      </c>
      <c r="C321">
        <v>5.9069999999999998E-2</v>
      </c>
    </row>
    <row r="322" spans="2:3" x14ac:dyDescent="0.3">
      <c r="B322">
        <v>61.370449999999998</v>
      </c>
      <c r="C322">
        <v>5.9179999999999996E-2</v>
      </c>
    </row>
    <row r="323" spans="2:3" x14ac:dyDescent="0.3">
      <c r="B323">
        <v>61.562600000000003</v>
      </c>
      <c r="C323">
        <v>5.9189999999999993E-2</v>
      </c>
    </row>
    <row r="324" spans="2:3" x14ac:dyDescent="0.3">
      <c r="B324">
        <v>61.75468</v>
      </c>
      <c r="C324">
        <v>5.9279999999999999E-2</v>
      </c>
    </row>
    <row r="325" spans="2:3" x14ac:dyDescent="0.3">
      <c r="B325">
        <v>61.946669999999997</v>
      </c>
      <c r="C325">
        <v>5.9200000000000003E-2</v>
      </c>
    </row>
    <row r="326" spans="2:3" x14ac:dyDescent="0.3">
      <c r="B326">
        <v>62.138599999999997</v>
      </c>
      <c r="C326">
        <v>5.9310000000000002E-2</v>
      </c>
    </row>
    <row r="327" spans="2:3" x14ac:dyDescent="0.3">
      <c r="B327">
        <v>62.330919999999999</v>
      </c>
      <c r="C327">
        <v>5.9389999999999998E-2</v>
      </c>
    </row>
    <row r="328" spans="2:3" x14ac:dyDescent="0.3">
      <c r="B328">
        <v>62.53143</v>
      </c>
      <c r="C328">
        <v>5.9369999999999992E-2</v>
      </c>
    </row>
    <row r="329" spans="2:3" x14ac:dyDescent="0.3">
      <c r="B329">
        <v>62.723570000000002</v>
      </c>
      <c r="C329">
        <v>5.9389999999999998E-2</v>
      </c>
    </row>
    <row r="330" spans="2:3" x14ac:dyDescent="0.3">
      <c r="B330">
        <v>62.915619999999997</v>
      </c>
      <c r="C330">
        <v>5.9329999999999994E-2</v>
      </c>
    </row>
    <row r="331" spans="2:3" x14ac:dyDescent="0.3">
      <c r="B331">
        <v>63.10772</v>
      </c>
      <c r="C331">
        <v>5.9340000000000004E-2</v>
      </c>
    </row>
    <row r="332" spans="2:3" x14ac:dyDescent="0.3">
      <c r="B332">
        <v>63.300229999999999</v>
      </c>
      <c r="C332">
        <v>5.9429999999999997E-2</v>
      </c>
    </row>
    <row r="333" spans="2:3" x14ac:dyDescent="0.3">
      <c r="B333">
        <v>63.493070000000003</v>
      </c>
      <c r="C333">
        <v>5.9520000000000003E-2</v>
      </c>
    </row>
    <row r="334" spans="2:3" x14ac:dyDescent="0.3">
      <c r="B334">
        <v>63.684950000000001</v>
      </c>
      <c r="C334">
        <v>5.9520000000000003E-2</v>
      </c>
    </row>
    <row r="335" spans="2:3" x14ac:dyDescent="0.3">
      <c r="B335">
        <v>63.876800000000003</v>
      </c>
      <c r="C335">
        <v>5.9639999999999999E-2</v>
      </c>
    </row>
    <row r="336" spans="2:3" x14ac:dyDescent="0.3">
      <c r="B336">
        <v>64.068680000000001</v>
      </c>
      <c r="C336">
        <v>5.9639999999999999E-2</v>
      </c>
    </row>
    <row r="337" spans="2:3" x14ac:dyDescent="0.3">
      <c r="B337">
        <v>64.261150000000001</v>
      </c>
      <c r="C337">
        <v>5.9630000000000002E-2</v>
      </c>
    </row>
    <row r="338" spans="2:3" x14ac:dyDescent="0.3">
      <c r="B338">
        <v>64.453180000000003</v>
      </c>
      <c r="C338">
        <v>5.9829999999999994E-2</v>
      </c>
    </row>
    <row r="339" spans="2:3" x14ac:dyDescent="0.3">
      <c r="B339">
        <v>64.646680000000003</v>
      </c>
      <c r="C339">
        <v>5.9749999999999998E-2</v>
      </c>
    </row>
    <row r="340" spans="2:3" x14ac:dyDescent="0.3">
      <c r="B340">
        <v>64.839950000000002</v>
      </c>
      <c r="C340">
        <v>5.978E-2</v>
      </c>
    </row>
    <row r="341" spans="2:3" x14ac:dyDescent="0.3">
      <c r="B341">
        <v>65.033230000000003</v>
      </c>
      <c r="C341">
        <v>5.9880000000000003E-2</v>
      </c>
    </row>
    <row r="342" spans="2:3" x14ac:dyDescent="0.3">
      <c r="B342">
        <v>65.227019999999996</v>
      </c>
      <c r="C342">
        <v>5.9929999999999997E-2</v>
      </c>
    </row>
    <row r="343" spans="2:3" x14ac:dyDescent="0.3">
      <c r="B343">
        <v>65.420879999999997</v>
      </c>
      <c r="C343">
        <v>5.9990000000000002E-2</v>
      </c>
    </row>
    <row r="344" spans="2:3" x14ac:dyDescent="0.3">
      <c r="B344">
        <v>65.614869999999996</v>
      </c>
      <c r="C344">
        <v>0.06</v>
      </c>
    </row>
    <row r="345" spans="2:3" x14ac:dyDescent="0.3">
      <c r="B345">
        <v>65.808729999999997</v>
      </c>
      <c r="C345">
        <v>6.0109999999999997E-2</v>
      </c>
    </row>
    <row r="346" spans="2:3" x14ac:dyDescent="0.3">
      <c r="B346">
        <v>66.001850000000005</v>
      </c>
      <c r="C346">
        <v>6.0060000000000002E-2</v>
      </c>
    </row>
    <row r="347" spans="2:3" x14ac:dyDescent="0.3">
      <c r="B347">
        <v>66.196629999999999</v>
      </c>
      <c r="C347">
        <v>6.0270000000000004E-2</v>
      </c>
    </row>
    <row r="348" spans="2:3" x14ac:dyDescent="0.3">
      <c r="B348">
        <v>66.389880000000005</v>
      </c>
      <c r="C348">
        <v>6.0319999999999999E-2</v>
      </c>
    </row>
    <row r="349" spans="2:3" x14ac:dyDescent="0.3">
      <c r="B349">
        <v>66.583200000000005</v>
      </c>
      <c r="C349">
        <v>6.0359999999999997E-2</v>
      </c>
    </row>
    <row r="350" spans="2:3" x14ac:dyDescent="0.3">
      <c r="B350">
        <v>66.776529999999994</v>
      </c>
      <c r="C350">
        <v>6.0399999999999995E-2</v>
      </c>
    </row>
    <row r="351" spans="2:3" x14ac:dyDescent="0.3">
      <c r="B351">
        <v>66.969620000000006</v>
      </c>
      <c r="C351">
        <v>6.0439999999999994E-2</v>
      </c>
    </row>
    <row r="352" spans="2:3" x14ac:dyDescent="0.3">
      <c r="B352">
        <v>67.163319999999999</v>
      </c>
      <c r="C352">
        <v>6.0469999999999996E-2</v>
      </c>
    </row>
    <row r="353" spans="2:3" x14ac:dyDescent="0.3">
      <c r="B353">
        <v>67.356650000000002</v>
      </c>
      <c r="C353">
        <v>6.0490000000000002E-2</v>
      </c>
    </row>
    <row r="354" spans="2:3" x14ac:dyDescent="0.3">
      <c r="B354">
        <v>67.549719999999994</v>
      </c>
      <c r="C354">
        <v>6.0509999999999994E-2</v>
      </c>
    </row>
    <row r="355" spans="2:3" x14ac:dyDescent="0.3">
      <c r="B355">
        <v>67.742230000000006</v>
      </c>
      <c r="C355">
        <v>6.0520000000000004E-2</v>
      </c>
    </row>
    <row r="356" spans="2:3" x14ac:dyDescent="0.3">
      <c r="B356">
        <v>67.934550000000002</v>
      </c>
      <c r="C356">
        <v>6.0539999999999997E-2</v>
      </c>
    </row>
    <row r="357" spans="2:3" x14ac:dyDescent="0.3">
      <c r="B357">
        <v>68.127719999999997</v>
      </c>
      <c r="C357">
        <v>6.0539999999999997E-2</v>
      </c>
    </row>
    <row r="358" spans="2:3" x14ac:dyDescent="0.3">
      <c r="B358">
        <v>68.320499999999996</v>
      </c>
      <c r="C358">
        <v>6.0520000000000004E-2</v>
      </c>
    </row>
    <row r="359" spans="2:3" x14ac:dyDescent="0.3">
      <c r="B359">
        <v>68.513199999999998</v>
      </c>
      <c r="C359">
        <v>6.0509999999999994E-2</v>
      </c>
    </row>
    <row r="360" spans="2:3" x14ac:dyDescent="0.3">
      <c r="B360">
        <v>68.706419999999994</v>
      </c>
      <c r="C360">
        <v>6.0490000000000002E-2</v>
      </c>
    </row>
    <row r="361" spans="2:3" x14ac:dyDescent="0.3">
      <c r="B361">
        <v>68.899050000000003</v>
      </c>
      <c r="C361">
        <v>6.0469999999999996E-2</v>
      </c>
    </row>
    <row r="362" spans="2:3" x14ac:dyDescent="0.3">
      <c r="B362">
        <v>69.092820000000003</v>
      </c>
      <c r="C362">
        <v>6.0450000000000004E-2</v>
      </c>
    </row>
    <row r="363" spans="2:3" x14ac:dyDescent="0.3">
      <c r="B363">
        <v>69.285719999999998</v>
      </c>
      <c r="C363">
        <v>6.0409999999999991E-2</v>
      </c>
    </row>
    <row r="364" spans="2:3" x14ac:dyDescent="0.3">
      <c r="B364">
        <v>69.479129999999998</v>
      </c>
      <c r="C364">
        <v>6.0359999999999997E-2</v>
      </c>
    </row>
    <row r="365" spans="2:3" x14ac:dyDescent="0.3">
      <c r="B365">
        <v>69.67192</v>
      </c>
      <c r="C365">
        <v>6.0319999999999999E-2</v>
      </c>
    </row>
    <row r="366" spans="2:3" x14ac:dyDescent="0.3">
      <c r="B366">
        <v>69.865129999999994</v>
      </c>
      <c r="C366">
        <v>6.0270000000000004E-2</v>
      </c>
    </row>
    <row r="367" spans="2:3" x14ac:dyDescent="0.3">
      <c r="B367">
        <v>70.058220000000006</v>
      </c>
      <c r="C367">
        <v>6.021E-2</v>
      </c>
    </row>
    <row r="368" spans="2:3" x14ac:dyDescent="0.3">
      <c r="B368">
        <v>70.251580000000004</v>
      </c>
      <c r="C368">
        <v>6.0189999999999994E-2</v>
      </c>
    </row>
    <row r="369" spans="2:3" x14ac:dyDescent="0.3">
      <c r="B369">
        <v>70.445080000000004</v>
      </c>
      <c r="C369">
        <v>6.0179999999999997E-2</v>
      </c>
    </row>
    <row r="370" spans="2:3" x14ac:dyDescent="0.3">
      <c r="B370">
        <v>70.638220000000004</v>
      </c>
      <c r="C370">
        <v>6.0179999999999997E-2</v>
      </c>
    </row>
    <row r="371" spans="2:3" x14ac:dyDescent="0.3">
      <c r="B371">
        <v>70.831370000000007</v>
      </c>
      <c r="C371">
        <v>6.021E-2</v>
      </c>
    </row>
    <row r="372" spans="2:3" x14ac:dyDescent="0.3">
      <c r="B372">
        <v>71.024199999999993</v>
      </c>
      <c r="C372">
        <v>6.0259999999999994E-2</v>
      </c>
    </row>
    <row r="373" spans="2:3" x14ac:dyDescent="0.3">
      <c r="B373">
        <v>71.216970000000003</v>
      </c>
      <c r="C373">
        <v>6.0310000000000002E-2</v>
      </c>
    </row>
    <row r="374" spans="2:3" x14ac:dyDescent="0.3">
      <c r="B374">
        <v>71.409930000000003</v>
      </c>
      <c r="C374">
        <v>6.0380000000000003E-2</v>
      </c>
    </row>
    <row r="375" spans="2:3" x14ac:dyDescent="0.3">
      <c r="B375">
        <v>71.603549999999998</v>
      </c>
      <c r="C375">
        <v>6.046E-2</v>
      </c>
    </row>
    <row r="376" spans="2:3" x14ac:dyDescent="0.3">
      <c r="B376">
        <v>71.796970000000002</v>
      </c>
      <c r="C376">
        <v>6.0520000000000004E-2</v>
      </c>
    </row>
    <row r="377" spans="2:3" x14ac:dyDescent="0.3">
      <c r="B377">
        <v>71.990480000000005</v>
      </c>
      <c r="C377">
        <v>6.0579999999999995E-2</v>
      </c>
    </row>
    <row r="378" spans="2:3" x14ac:dyDescent="0.3">
      <c r="B378">
        <v>72.183269999999993</v>
      </c>
      <c r="C378">
        <v>6.0630000000000003E-2</v>
      </c>
    </row>
    <row r="379" spans="2:3" x14ac:dyDescent="0.3">
      <c r="B379">
        <v>72.376249999999999</v>
      </c>
      <c r="C379">
        <v>6.0679999999999998E-2</v>
      </c>
    </row>
    <row r="380" spans="2:3" x14ac:dyDescent="0.3">
      <c r="B380">
        <v>72.569249999999997</v>
      </c>
      <c r="C380">
        <v>6.071E-2</v>
      </c>
    </row>
    <row r="381" spans="2:3" x14ac:dyDescent="0.3">
      <c r="B381">
        <v>72.76155</v>
      </c>
      <c r="C381">
        <v>6.0429999999999998E-2</v>
      </c>
    </row>
    <row r="382" spans="2:3" x14ac:dyDescent="0.3">
      <c r="B382">
        <v>72.953379999999996</v>
      </c>
      <c r="C382">
        <v>6.053E-2</v>
      </c>
    </row>
    <row r="383" spans="2:3" x14ac:dyDescent="0.3">
      <c r="B383">
        <v>73.145179999999996</v>
      </c>
      <c r="C383">
        <v>6.0630000000000003E-2</v>
      </c>
    </row>
    <row r="384" spans="2:3" x14ac:dyDescent="0.3">
      <c r="B384">
        <v>73.337000000000003</v>
      </c>
      <c r="C384">
        <v>6.0719999999999996E-2</v>
      </c>
    </row>
    <row r="385" spans="2:3" x14ac:dyDescent="0.3">
      <c r="B385">
        <v>73.528919999999999</v>
      </c>
      <c r="C385">
        <v>6.0799999999999993E-2</v>
      </c>
    </row>
    <row r="386" spans="2:3" x14ac:dyDescent="0.3">
      <c r="B386">
        <v>73.720770000000002</v>
      </c>
      <c r="C386">
        <v>6.089E-2</v>
      </c>
    </row>
    <row r="387" spans="2:3" x14ac:dyDescent="0.3">
      <c r="B387">
        <v>73.912620000000004</v>
      </c>
      <c r="C387">
        <v>6.0969999999999996E-2</v>
      </c>
    </row>
    <row r="388" spans="2:3" x14ac:dyDescent="0.3">
      <c r="B388">
        <v>74.104470000000006</v>
      </c>
      <c r="C388">
        <v>6.1039999999999997E-2</v>
      </c>
    </row>
    <row r="389" spans="2:3" x14ac:dyDescent="0.3">
      <c r="B389">
        <v>74.296570000000003</v>
      </c>
      <c r="C389">
        <v>6.1109999999999998E-2</v>
      </c>
    </row>
    <row r="390" spans="2:3" x14ac:dyDescent="0.3">
      <c r="B390">
        <v>74.496499999999997</v>
      </c>
      <c r="C390">
        <v>6.1170000000000002E-2</v>
      </c>
    </row>
    <row r="391" spans="2:3" x14ac:dyDescent="0.3">
      <c r="B391">
        <v>74.688929999999999</v>
      </c>
      <c r="C391">
        <v>6.1229999999999993E-2</v>
      </c>
    </row>
    <row r="392" spans="2:3" x14ac:dyDescent="0.3">
      <c r="B392">
        <v>74.880880000000005</v>
      </c>
      <c r="C392">
        <v>6.1280000000000001E-2</v>
      </c>
    </row>
    <row r="393" spans="2:3" x14ac:dyDescent="0.3">
      <c r="B393">
        <v>75.072800000000001</v>
      </c>
      <c r="C393">
        <v>6.1329999999999996E-2</v>
      </c>
    </row>
    <row r="394" spans="2:3" x14ac:dyDescent="0.3">
      <c r="B394">
        <v>75.264870000000002</v>
      </c>
      <c r="C394">
        <v>6.1369999999999994E-2</v>
      </c>
    </row>
    <row r="395" spans="2:3" x14ac:dyDescent="0.3">
      <c r="B395">
        <v>75.456630000000004</v>
      </c>
      <c r="C395">
        <v>6.1409999999999992E-2</v>
      </c>
    </row>
    <row r="396" spans="2:3" x14ac:dyDescent="0.3">
      <c r="B396">
        <v>75.648579999999995</v>
      </c>
      <c r="C396">
        <v>6.1450000000000005E-2</v>
      </c>
    </row>
    <row r="397" spans="2:3" x14ac:dyDescent="0.3">
      <c r="B397">
        <v>75.840299999999999</v>
      </c>
      <c r="C397">
        <v>6.1469999999999997E-2</v>
      </c>
    </row>
    <row r="398" spans="2:3" x14ac:dyDescent="0.3">
      <c r="B398">
        <v>76.032079999999993</v>
      </c>
      <c r="C398">
        <v>6.1499999999999999E-2</v>
      </c>
    </row>
    <row r="399" spans="2:3" x14ac:dyDescent="0.3">
      <c r="B399">
        <v>76.223730000000003</v>
      </c>
      <c r="C399">
        <v>6.1519999999999991E-2</v>
      </c>
    </row>
    <row r="400" spans="2:3" x14ac:dyDescent="0.3">
      <c r="B400">
        <v>76.415400000000005</v>
      </c>
      <c r="C400">
        <v>6.1530000000000001E-2</v>
      </c>
    </row>
    <row r="401" spans="2:3" x14ac:dyDescent="0.3">
      <c r="B401">
        <v>76.607100000000003</v>
      </c>
      <c r="C401">
        <v>6.1539999999999997E-2</v>
      </c>
    </row>
    <row r="402" spans="2:3" x14ac:dyDescent="0.3">
      <c r="B402">
        <v>76.798829999999995</v>
      </c>
      <c r="C402">
        <v>6.1539999999999997E-2</v>
      </c>
    </row>
    <row r="403" spans="2:3" x14ac:dyDescent="0.3">
      <c r="B403">
        <v>76.990549999999999</v>
      </c>
      <c r="C403">
        <v>6.1539999999999997E-2</v>
      </c>
    </row>
    <row r="404" spans="2:3" x14ac:dyDescent="0.3">
      <c r="B404">
        <v>77.182280000000006</v>
      </c>
      <c r="C404">
        <v>6.1539999999999997E-2</v>
      </c>
    </row>
    <row r="405" spans="2:3" x14ac:dyDescent="0.3">
      <c r="B405">
        <v>77.374070000000003</v>
      </c>
      <c r="C405">
        <v>6.1530000000000001E-2</v>
      </c>
    </row>
    <row r="406" spans="2:3" x14ac:dyDescent="0.3">
      <c r="B406">
        <v>77.565719999999999</v>
      </c>
      <c r="C406">
        <v>6.1509999999999995E-2</v>
      </c>
    </row>
    <row r="407" spans="2:3" x14ac:dyDescent="0.3">
      <c r="B407">
        <v>77.757480000000001</v>
      </c>
      <c r="C407">
        <v>6.1490000000000003E-2</v>
      </c>
    </row>
    <row r="408" spans="2:3" x14ac:dyDescent="0.3">
      <c r="B408">
        <v>77.949169999999995</v>
      </c>
      <c r="C408">
        <v>6.1469999999999997E-2</v>
      </c>
    </row>
    <row r="409" spans="2:3" x14ac:dyDescent="0.3">
      <c r="B409">
        <v>78.140969999999996</v>
      </c>
      <c r="C409">
        <v>6.1429999999999998E-2</v>
      </c>
    </row>
    <row r="410" spans="2:3" x14ac:dyDescent="0.3">
      <c r="B410">
        <v>78.332719999999995</v>
      </c>
      <c r="C410">
        <v>6.139E-2</v>
      </c>
    </row>
    <row r="411" spans="2:3" x14ac:dyDescent="0.3">
      <c r="B411">
        <v>78.524569999999997</v>
      </c>
      <c r="C411">
        <v>6.1339999999999992E-2</v>
      </c>
    </row>
    <row r="412" spans="2:3" x14ac:dyDescent="0.3">
      <c r="B412">
        <v>78.716200000000001</v>
      </c>
      <c r="C412">
        <v>6.1280000000000001E-2</v>
      </c>
    </row>
    <row r="413" spans="2:3" x14ac:dyDescent="0.3">
      <c r="B413">
        <v>78.908820000000006</v>
      </c>
      <c r="C413">
        <v>6.1219999999999997E-2</v>
      </c>
    </row>
    <row r="414" spans="2:3" x14ac:dyDescent="0.3">
      <c r="B414">
        <v>79.101200000000006</v>
      </c>
      <c r="C414">
        <v>6.1159999999999992E-2</v>
      </c>
    </row>
    <row r="415" spans="2:3" x14ac:dyDescent="0.3">
      <c r="B415">
        <v>79.29307</v>
      </c>
      <c r="C415">
        <v>6.1089999999999992E-2</v>
      </c>
    </row>
    <row r="416" spans="2:3" x14ac:dyDescent="0.3">
      <c r="B416">
        <v>79.484819999999999</v>
      </c>
      <c r="C416">
        <v>6.1020000000000005E-2</v>
      </c>
    </row>
    <row r="417" spans="2:3" x14ac:dyDescent="0.3">
      <c r="B417">
        <v>79.67662</v>
      </c>
      <c r="C417">
        <v>6.0950000000000004E-2</v>
      </c>
    </row>
    <row r="418" spans="2:3" x14ac:dyDescent="0.3">
      <c r="B418">
        <v>79.868470000000002</v>
      </c>
      <c r="C418">
        <v>6.0880000000000004E-2</v>
      </c>
    </row>
    <row r="419" spans="2:3" x14ac:dyDescent="0.3">
      <c r="B419">
        <v>80.060270000000003</v>
      </c>
      <c r="C419">
        <v>6.0810000000000003E-2</v>
      </c>
    </row>
    <row r="420" spans="2:3" x14ac:dyDescent="0.3">
      <c r="B420">
        <v>80.252350000000007</v>
      </c>
      <c r="C420">
        <v>6.0740000000000002E-2</v>
      </c>
    </row>
    <row r="421" spans="2:3" x14ac:dyDescent="0.3">
      <c r="B421">
        <v>80.44417</v>
      </c>
      <c r="C421">
        <v>6.0670000000000002E-2</v>
      </c>
    </row>
    <row r="422" spans="2:3" x14ac:dyDescent="0.3">
      <c r="B422">
        <v>80.635900000000007</v>
      </c>
      <c r="C422">
        <v>6.0600000000000001E-2</v>
      </c>
    </row>
    <row r="423" spans="2:3" x14ac:dyDescent="0.3">
      <c r="B423">
        <v>80.827780000000004</v>
      </c>
      <c r="C423">
        <v>6.053E-2</v>
      </c>
    </row>
    <row r="424" spans="2:3" x14ac:dyDescent="0.3">
      <c r="B424">
        <v>81.019649999999999</v>
      </c>
      <c r="C424">
        <v>6.0469999999999996E-2</v>
      </c>
    </row>
    <row r="425" spans="2:3" x14ac:dyDescent="0.3">
      <c r="B425">
        <v>81.211399999999998</v>
      </c>
      <c r="C425">
        <v>6.0409999999999991E-2</v>
      </c>
    </row>
    <row r="426" spans="2:3" x14ac:dyDescent="0.3">
      <c r="B426">
        <v>81.403480000000002</v>
      </c>
      <c r="C426">
        <v>6.0350000000000001E-2</v>
      </c>
    </row>
    <row r="427" spans="2:3" x14ac:dyDescent="0.3">
      <c r="B427">
        <v>81.595349999999996</v>
      </c>
      <c r="C427">
        <v>6.0299999999999992E-2</v>
      </c>
    </row>
    <row r="428" spans="2:3" x14ac:dyDescent="0.3">
      <c r="B428">
        <v>81.787099999999995</v>
      </c>
      <c r="C428">
        <v>6.0249999999999998E-2</v>
      </c>
    </row>
    <row r="429" spans="2:3" x14ac:dyDescent="0.3">
      <c r="B429">
        <v>81.978980000000007</v>
      </c>
      <c r="C429">
        <v>6.0200000000000004E-2</v>
      </c>
    </row>
    <row r="430" spans="2:3" x14ac:dyDescent="0.3">
      <c r="B430">
        <v>82.170770000000005</v>
      </c>
      <c r="C430">
        <v>6.0159999999999991E-2</v>
      </c>
    </row>
    <row r="431" spans="2:3" x14ac:dyDescent="0.3">
      <c r="B431">
        <v>82.362620000000007</v>
      </c>
      <c r="C431">
        <v>6.0130000000000003E-2</v>
      </c>
    </row>
    <row r="432" spans="2:3" x14ac:dyDescent="0.3">
      <c r="B432">
        <v>82.554400000000001</v>
      </c>
      <c r="C432">
        <v>6.0100000000000001E-2</v>
      </c>
    </row>
    <row r="433" spans="2:3" x14ac:dyDescent="0.3">
      <c r="B433">
        <v>82.746200000000002</v>
      </c>
      <c r="C433">
        <v>6.0090000000000005E-2</v>
      </c>
    </row>
    <row r="434" spans="2:3" x14ac:dyDescent="0.3">
      <c r="B434">
        <v>82.938000000000002</v>
      </c>
      <c r="C434">
        <v>6.0079999999999995E-2</v>
      </c>
    </row>
    <row r="435" spans="2:3" x14ac:dyDescent="0.3">
      <c r="B435">
        <v>83.129919999999998</v>
      </c>
      <c r="C435">
        <v>6.0069999999999998E-2</v>
      </c>
    </row>
    <row r="436" spans="2:3" x14ac:dyDescent="0.3">
      <c r="B436">
        <v>83.321700000000007</v>
      </c>
      <c r="C436">
        <v>6.0079999999999995E-2</v>
      </c>
    </row>
    <row r="437" spans="2:3" x14ac:dyDescent="0.3">
      <c r="B437">
        <v>83.513499999999993</v>
      </c>
      <c r="C437">
        <v>6.0090000000000005E-2</v>
      </c>
    </row>
    <row r="438" spans="2:3" x14ac:dyDescent="0.3">
      <c r="B438">
        <v>83.705250000000007</v>
      </c>
      <c r="C438">
        <v>6.0109999999999997E-2</v>
      </c>
    </row>
    <row r="439" spans="2:3" x14ac:dyDescent="0.3">
      <c r="B439">
        <v>83.896870000000007</v>
      </c>
      <c r="C439">
        <v>6.0130000000000003E-2</v>
      </c>
    </row>
    <row r="440" spans="2:3" x14ac:dyDescent="0.3">
      <c r="B440">
        <v>84.088650000000001</v>
      </c>
      <c r="C440">
        <v>6.0159999999999991E-2</v>
      </c>
    </row>
    <row r="441" spans="2:3" x14ac:dyDescent="0.3">
      <c r="B441">
        <v>84.280680000000004</v>
      </c>
      <c r="C441">
        <v>6.0189999999999994E-2</v>
      </c>
    </row>
    <row r="442" spans="2:3" x14ac:dyDescent="0.3">
      <c r="B442">
        <v>84.472449999999995</v>
      </c>
      <c r="C442">
        <v>6.0219999999999996E-2</v>
      </c>
    </row>
    <row r="443" spans="2:3" x14ac:dyDescent="0.3">
      <c r="B443">
        <v>84.664280000000005</v>
      </c>
      <c r="C443">
        <v>6.0249999999999998E-2</v>
      </c>
    </row>
    <row r="444" spans="2:3" x14ac:dyDescent="0.3">
      <c r="B444">
        <v>84.856049999999996</v>
      </c>
      <c r="C444">
        <v>6.0289999999999996E-2</v>
      </c>
    </row>
    <row r="445" spans="2:3" x14ac:dyDescent="0.3">
      <c r="B445">
        <v>85.047880000000006</v>
      </c>
      <c r="C445">
        <v>6.0319999999999999E-2</v>
      </c>
    </row>
    <row r="446" spans="2:3" x14ac:dyDescent="0.3">
      <c r="B446">
        <v>85.239620000000002</v>
      </c>
      <c r="C446">
        <v>6.0340000000000005E-2</v>
      </c>
    </row>
    <row r="447" spans="2:3" x14ac:dyDescent="0.3">
      <c r="B447">
        <v>85.431280000000001</v>
      </c>
      <c r="C447">
        <v>6.0369999999999993E-2</v>
      </c>
    </row>
    <row r="448" spans="2:3" x14ac:dyDescent="0.3">
      <c r="B448">
        <v>85.622950000000003</v>
      </c>
      <c r="C448">
        <v>6.0389999999999999E-2</v>
      </c>
    </row>
    <row r="449" spans="2:3" x14ac:dyDescent="0.3">
      <c r="B449">
        <v>85.814700000000002</v>
      </c>
      <c r="C449">
        <v>6.0409999999999991E-2</v>
      </c>
    </row>
    <row r="450" spans="2:3" x14ac:dyDescent="0.3">
      <c r="B450">
        <v>86.006379999999993</v>
      </c>
      <c r="C450">
        <v>6.0420000000000001E-2</v>
      </c>
    </row>
    <row r="451" spans="2:3" x14ac:dyDescent="0.3">
      <c r="B451">
        <v>86.198049999999995</v>
      </c>
      <c r="C451">
        <v>6.0420000000000001E-2</v>
      </c>
    </row>
    <row r="452" spans="2:3" x14ac:dyDescent="0.3">
      <c r="B452">
        <v>86.389870000000002</v>
      </c>
      <c r="C452">
        <v>6.0420000000000001E-2</v>
      </c>
    </row>
    <row r="453" spans="2:3" x14ac:dyDescent="0.3">
      <c r="B453">
        <v>86.590029999999999</v>
      </c>
      <c r="C453">
        <v>6.0409999999999991E-2</v>
      </c>
    </row>
    <row r="454" spans="2:3" x14ac:dyDescent="0.3">
      <c r="B454">
        <v>86.781700000000001</v>
      </c>
      <c r="C454">
        <v>6.0389999999999999E-2</v>
      </c>
    </row>
    <row r="455" spans="2:3" x14ac:dyDescent="0.3">
      <c r="B455">
        <v>86.973299999999995</v>
      </c>
      <c r="C455">
        <v>6.0369999999999993E-2</v>
      </c>
    </row>
    <row r="456" spans="2:3" x14ac:dyDescent="0.3">
      <c r="B456">
        <v>87.164929999999998</v>
      </c>
      <c r="C456">
        <v>6.0340000000000005E-2</v>
      </c>
    </row>
    <row r="457" spans="2:3" x14ac:dyDescent="0.3">
      <c r="B457">
        <v>87.357749999999996</v>
      </c>
      <c r="C457">
        <v>6.0310000000000002E-2</v>
      </c>
    </row>
    <row r="458" spans="2:3" x14ac:dyDescent="0.3">
      <c r="B458">
        <v>87.549570000000003</v>
      </c>
      <c r="C458">
        <v>6.028E-2</v>
      </c>
    </row>
    <row r="459" spans="2:3" x14ac:dyDescent="0.3">
      <c r="B459">
        <v>87.741150000000005</v>
      </c>
      <c r="C459">
        <v>6.0240000000000002E-2</v>
      </c>
    </row>
    <row r="460" spans="2:3" x14ac:dyDescent="0.3">
      <c r="B460">
        <v>87.932879999999997</v>
      </c>
      <c r="C460">
        <v>6.0200000000000004E-2</v>
      </c>
    </row>
    <row r="461" spans="2:3" x14ac:dyDescent="0.3">
      <c r="B461">
        <v>88.124570000000006</v>
      </c>
      <c r="C461">
        <v>6.0170000000000001E-2</v>
      </c>
    </row>
    <row r="462" spans="2:3" x14ac:dyDescent="0.3">
      <c r="B462">
        <v>88.316379999999995</v>
      </c>
      <c r="C462">
        <v>6.0130000000000003E-2</v>
      </c>
    </row>
    <row r="463" spans="2:3" x14ac:dyDescent="0.3">
      <c r="B463">
        <v>88.508020000000002</v>
      </c>
      <c r="C463">
        <v>6.0090000000000005E-2</v>
      </c>
    </row>
    <row r="464" spans="2:3" x14ac:dyDescent="0.3">
      <c r="B464">
        <v>88.699629999999999</v>
      </c>
      <c r="C464">
        <v>6.0060000000000002E-2</v>
      </c>
    </row>
    <row r="465" spans="2:3" x14ac:dyDescent="0.3">
      <c r="B465">
        <v>88.891620000000003</v>
      </c>
      <c r="C465">
        <v>6.003E-2</v>
      </c>
    </row>
    <row r="466" spans="2:3" x14ac:dyDescent="0.3">
      <c r="B466">
        <v>89.083269999999999</v>
      </c>
      <c r="C466">
        <v>6.0009999999999994E-2</v>
      </c>
    </row>
    <row r="467" spans="2:3" x14ac:dyDescent="0.3">
      <c r="B467">
        <v>89.274870000000007</v>
      </c>
      <c r="C467">
        <v>5.9990000000000002E-2</v>
      </c>
    </row>
    <row r="468" spans="2:3" x14ac:dyDescent="0.3">
      <c r="B468">
        <v>89.466329999999999</v>
      </c>
      <c r="C468">
        <v>5.9969999999999996E-2</v>
      </c>
    </row>
    <row r="469" spans="2:3" x14ac:dyDescent="0.3">
      <c r="B469">
        <v>89.65795</v>
      </c>
      <c r="C469">
        <v>5.9959999999999999E-2</v>
      </c>
    </row>
    <row r="470" spans="2:3" x14ac:dyDescent="0.3">
      <c r="B470">
        <v>89.849450000000004</v>
      </c>
      <c r="C470">
        <v>5.9950000000000003E-2</v>
      </c>
    </row>
    <row r="471" spans="2:3" x14ac:dyDescent="0.3">
      <c r="B471">
        <v>90.041250000000005</v>
      </c>
      <c r="C471">
        <v>5.9950000000000003E-2</v>
      </c>
    </row>
    <row r="472" spans="2:3" x14ac:dyDescent="0.3">
      <c r="B472">
        <v>90.233069999999998</v>
      </c>
      <c r="C472">
        <v>5.9939999999999993E-2</v>
      </c>
    </row>
    <row r="473" spans="2:3" x14ac:dyDescent="0.3">
      <c r="B473">
        <v>90.424670000000006</v>
      </c>
      <c r="C473">
        <v>5.9950000000000003E-2</v>
      </c>
    </row>
    <row r="474" spans="2:3" x14ac:dyDescent="0.3">
      <c r="B474">
        <v>90.616330000000005</v>
      </c>
      <c r="C474">
        <v>5.9950000000000003E-2</v>
      </c>
    </row>
    <row r="475" spans="2:3" x14ac:dyDescent="0.3">
      <c r="B475">
        <v>90.808019999999999</v>
      </c>
      <c r="C475">
        <v>5.9959999999999999E-2</v>
      </c>
    </row>
    <row r="476" spans="2:3" x14ac:dyDescent="0.3">
      <c r="B476">
        <v>90.999700000000004</v>
      </c>
      <c r="C476">
        <v>5.9969999999999996E-2</v>
      </c>
    </row>
    <row r="477" spans="2:3" x14ac:dyDescent="0.3">
      <c r="B477">
        <v>91.191370000000006</v>
      </c>
      <c r="C477">
        <v>5.9979999999999992E-2</v>
      </c>
    </row>
    <row r="478" spans="2:3" x14ac:dyDescent="0.3">
      <c r="B478">
        <v>91.38297</v>
      </c>
      <c r="C478">
        <v>0.06</v>
      </c>
    </row>
    <row r="479" spans="2:3" x14ac:dyDescent="0.3">
      <c r="B479">
        <v>91.574619999999996</v>
      </c>
      <c r="C479">
        <v>6.0020000000000004E-2</v>
      </c>
    </row>
    <row r="480" spans="2:3" x14ac:dyDescent="0.3">
      <c r="B480">
        <v>91.766199999999998</v>
      </c>
      <c r="C480">
        <v>6.0039999999999996E-2</v>
      </c>
    </row>
    <row r="481" spans="2:3" x14ac:dyDescent="0.3">
      <c r="B481">
        <v>91.957830000000001</v>
      </c>
      <c r="C481">
        <v>6.0060000000000002E-2</v>
      </c>
    </row>
    <row r="482" spans="2:3" x14ac:dyDescent="0.3">
      <c r="B482">
        <v>92.149569999999997</v>
      </c>
      <c r="C482">
        <v>6.0090000000000005E-2</v>
      </c>
    </row>
    <row r="483" spans="2:3" x14ac:dyDescent="0.3">
      <c r="B483">
        <v>92.341220000000007</v>
      </c>
      <c r="C483">
        <v>6.0119999999999993E-2</v>
      </c>
    </row>
    <row r="484" spans="2:3" x14ac:dyDescent="0.3">
      <c r="B484">
        <v>92.532780000000002</v>
      </c>
      <c r="C484">
        <v>6.0149999999999995E-2</v>
      </c>
    </row>
    <row r="485" spans="2:3" x14ac:dyDescent="0.3">
      <c r="B485">
        <v>92.724419999999995</v>
      </c>
      <c r="C485">
        <v>6.0179999999999997E-2</v>
      </c>
    </row>
    <row r="486" spans="2:3" x14ac:dyDescent="0.3">
      <c r="B486">
        <v>92.915930000000003</v>
      </c>
      <c r="C486">
        <v>6.021E-2</v>
      </c>
    </row>
    <row r="487" spans="2:3" x14ac:dyDescent="0.3">
      <c r="B487">
        <v>93.107550000000003</v>
      </c>
      <c r="C487">
        <v>6.0240000000000002E-2</v>
      </c>
    </row>
    <row r="488" spans="2:3" x14ac:dyDescent="0.3">
      <c r="B488">
        <v>93.299279999999996</v>
      </c>
      <c r="C488">
        <v>6.0270000000000004E-2</v>
      </c>
    </row>
    <row r="489" spans="2:3" x14ac:dyDescent="0.3">
      <c r="B489">
        <v>93.490899999999996</v>
      </c>
      <c r="C489">
        <v>6.0299999999999992E-2</v>
      </c>
    </row>
    <row r="490" spans="2:3" x14ac:dyDescent="0.3">
      <c r="B490">
        <v>93.68262</v>
      </c>
      <c r="C490">
        <v>6.0329999999999995E-2</v>
      </c>
    </row>
    <row r="491" spans="2:3" x14ac:dyDescent="0.3">
      <c r="B491">
        <v>93.874250000000004</v>
      </c>
      <c r="C491">
        <v>6.0350000000000001E-2</v>
      </c>
    </row>
    <row r="492" spans="2:3" x14ac:dyDescent="0.3">
      <c r="B492">
        <v>94.065929999999994</v>
      </c>
      <c r="C492">
        <v>6.0380000000000003E-2</v>
      </c>
    </row>
    <row r="493" spans="2:3" x14ac:dyDescent="0.3">
      <c r="B493">
        <v>94.257679999999993</v>
      </c>
      <c r="C493">
        <v>6.0399999999999995E-2</v>
      </c>
    </row>
    <row r="494" spans="2:3" x14ac:dyDescent="0.3">
      <c r="B494">
        <v>94.449529999999996</v>
      </c>
      <c r="C494">
        <v>6.0420000000000001E-2</v>
      </c>
    </row>
    <row r="495" spans="2:3" x14ac:dyDescent="0.3">
      <c r="B495">
        <v>94.641400000000004</v>
      </c>
      <c r="C495">
        <v>6.0429999999999998E-2</v>
      </c>
    </row>
    <row r="496" spans="2:3" x14ac:dyDescent="0.3">
      <c r="B496">
        <v>94.833200000000005</v>
      </c>
      <c r="C496">
        <v>6.0439999999999994E-2</v>
      </c>
    </row>
    <row r="497" spans="2:3" x14ac:dyDescent="0.3">
      <c r="B497">
        <v>95.024900000000002</v>
      </c>
      <c r="C497">
        <v>6.0439999999999994E-2</v>
      </c>
    </row>
    <row r="498" spans="2:3" x14ac:dyDescent="0.3">
      <c r="B498">
        <v>95.216579999999993</v>
      </c>
      <c r="C498">
        <v>6.0439999999999994E-2</v>
      </c>
    </row>
    <row r="499" spans="2:3" x14ac:dyDescent="0.3">
      <c r="B499">
        <v>95.408879999999996</v>
      </c>
      <c r="C499">
        <v>6.0439999999999994E-2</v>
      </c>
    </row>
    <row r="500" spans="2:3" x14ac:dyDescent="0.3">
      <c r="B500">
        <v>95.600579999999994</v>
      </c>
      <c r="C500">
        <v>6.0429999999999998E-2</v>
      </c>
    </row>
    <row r="501" spans="2:3" x14ac:dyDescent="0.3">
      <c r="B501">
        <v>95.792249999999996</v>
      </c>
      <c r="C501">
        <v>6.0409999999999991E-2</v>
      </c>
    </row>
    <row r="502" spans="2:3" x14ac:dyDescent="0.3">
      <c r="B502">
        <v>95.983919999999998</v>
      </c>
      <c r="C502">
        <v>6.0389999999999999E-2</v>
      </c>
    </row>
    <row r="503" spans="2:3" x14ac:dyDescent="0.3">
      <c r="B503">
        <v>96.175569999999993</v>
      </c>
      <c r="C503">
        <v>6.0359999999999997E-2</v>
      </c>
    </row>
    <row r="504" spans="2:3" x14ac:dyDescent="0.3">
      <c r="B504">
        <v>96.367279999999994</v>
      </c>
      <c r="C504">
        <v>6.0329999999999995E-2</v>
      </c>
    </row>
    <row r="505" spans="2:3" x14ac:dyDescent="0.3">
      <c r="B505">
        <v>96.558930000000004</v>
      </c>
      <c r="C505">
        <v>6.0299999999999992E-2</v>
      </c>
    </row>
    <row r="506" spans="2:3" x14ac:dyDescent="0.3">
      <c r="B506">
        <v>96.750600000000006</v>
      </c>
      <c r="C506">
        <v>6.0270000000000004E-2</v>
      </c>
    </row>
    <row r="507" spans="2:3" x14ac:dyDescent="0.3">
      <c r="B507">
        <v>96.942300000000003</v>
      </c>
      <c r="C507">
        <v>6.0229999999999992E-2</v>
      </c>
    </row>
    <row r="508" spans="2:3" x14ac:dyDescent="0.3">
      <c r="B508">
        <v>97.134069999999994</v>
      </c>
      <c r="C508">
        <v>6.0200000000000004E-2</v>
      </c>
    </row>
    <row r="509" spans="2:3" x14ac:dyDescent="0.3">
      <c r="B509">
        <v>97.325829999999996</v>
      </c>
      <c r="C509">
        <v>6.0159999999999991E-2</v>
      </c>
    </row>
    <row r="510" spans="2:3" x14ac:dyDescent="0.3">
      <c r="B510">
        <v>97.51755</v>
      </c>
      <c r="C510">
        <v>6.0130000000000003E-2</v>
      </c>
    </row>
    <row r="511" spans="2:3" x14ac:dyDescent="0.3">
      <c r="B511">
        <v>97.709230000000005</v>
      </c>
      <c r="C511">
        <v>6.0100000000000001E-2</v>
      </c>
    </row>
    <row r="512" spans="2:3" x14ac:dyDescent="0.3">
      <c r="B512">
        <v>97.900829999999999</v>
      </c>
      <c r="C512">
        <v>6.0079999999999995E-2</v>
      </c>
    </row>
    <row r="513" spans="2:3" x14ac:dyDescent="0.3">
      <c r="B513">
        <v>98.092519999999993</v>
      </c>
      <c r="C513">
        <v>6.0060000000000002E-2</v>
      </c>
    </row>
    <row r="514" spans="2:3" x14ac:dyDescent="0.3">
      <c r="B514">
        <v>98.284369999999996</v>
      </c>
      <c r="C514">
        <v>6.0039999999999996E-2</v>
      </c>
    </row>
    <row r="515" spans="2:3" x14ac:dyDescent="0.3">
      <c r="B515">
        <v>98.476150000000004</v>
      </c>
      <c r="C515">
        <v>6.003E-2</v>
      </c>
    </row>
    <row r="516" spans="2:3" x14ac:dyDescent="0.3">
      <c r="B516">
        <v>98.676429999999996</v>
      </c>
      <c r="C516">
        <v>6.0009999999999994E-2</v>
      </c>
    </row>
    <row r="517" spans="2:3" x14ac:dyDescent="0.3">
      <c r="B517">
        <v>98.868530000000007</v>
      </c>
      <c r="C517">
        <v>6.0009999999999994E-2</v>
      </c>
    </row>
    <row r="518" spans="2:3" x14ac:dyDescent="0.3">
      <c r="B518">
        <v>99.060230000000004</v>
      </c>
      <c r="C518">
        <v>0.06</v>
      </c>
    </row>
    <row r="519" spans="2:3" x14ac:dyDescent="0.3">
      <c r="B519">
        <v>99.251800000000003</v>
      </c>
      <c r="C519">
        <v>0.06</v>
      </c>
    </row>
    <row r="520" spans="2:3" x14ac:dyDescent="0.3">
      <c r="B520">
        <v>99.443600000000004</v>
      </c>
      <c r="C520">
        <v>0.06</v>
      </c>
    </row>
    <row r="521" spans="2:3" x14ac:dyDescent="0.3">
      <c r="B521">
        <v>99.635329999999996</v>
      </c>
      <c r="C521">
        <v>0.06</v>
      </c>
    </row>
    <row r="522" spans="2:3" x14ac:dyDescent="0.3">
      <c r="B522">
        <v>99.826980000000006</v>
      </c>
      <c r="C522">
        <v>0.06</v>
      </c>
    </row>
    <row r="523" spans="2:3" x14ac:dyDescent="0.3">
      <c r="B523">
        <v>100.01875</v>
      </c>
      <c r="C523">
        <v>6.0009999999999994E-2</v>
      </c>
    </row>
    <row r="524" spans="2:3" x14ac:dyDescent="0.3">
      <c r="B524">
        <v>100.21043</v>
      </c>
      <c r="C524">
        <v>6.0009999999999994E-2</v>
      </c>
    </row>
    <row r="525" spans="2:3" x14ac:dyDescent="0.3">
      <c r="B525">
        <v>100.40227</v>
      </c>
      <c r="C525">
        <v>6.0009999999999994E-2</v>
      </c>
    </row>
    <row r="526" spans="2:3" x14ac:dyDescent="0.3">
      <c r="B526">
        <v>100.59387</v>
      </c>
      <c r="C526">
        <v>6.0020000000000004E-2</v>
      </c>
    </row>
    <row r="527" spans="2:3" x14ac:dyDescent="0.3">
      <c r="B527">
        <v>100.78537</v>
      </c>
      <c r="C527">
        <v>6.0020000000000004E-2</v>
      </c>
    </row>
    <row r="528" spans="2:3" x14ac:dyDescent="0.3">
      <c r="B528">
        <v>100.97696999999999</v>
      </c>
      <c r="C528">
        <v>6.0020000000000004E-2</v>
      </c>
    </row>
    <row r="529" spans="2:3" x14ac:dyDescent="0.3">
      <c r="B529">
        <v>101.16867999999999</v>
      </c>
      <c r="C529">
        <v>6.0020000000000004E-2</v>
      </c>
    </row>
    <row r="530" spans="2:3" x14ac:dyDescent="0.3">
      <c r="B530">
        <v>101.36042</v>
      </c>
      <c r="C530">
        <v>6.0020000000000004E-2</v>
      </c>
    </row>
    <row r="531" spans="2:3" x14ac:dyDescent="0.3">
      <c r="B531">
        <v>101.55207</v>
      </c>
      <c r="C531">
        <v>6.0020000000000004E-2</v>
      </c>
    </row>
    <row r="532" spans="2:3" x14ac:dyDescent="0.3">
      <c r="B532">
        <v>101.74377</v>
      </c>
      <c r="C532">
        <v>6.0020000000000004E-2</v>
      </c>
    </row>
    <row r="533" spans="2:3" x14ac:dyDescent="0.3">
      <c r="B533">
        <v>101.93537999999999</v>
      </c>
      <c r="C533">
        <v>6.0020000000000004E-2</v>
      </c>
    </row>
    <row r="534" spans="2:3" x14ac:dyDescent="0.3">
      <c r="B534">
        <v>102.12702</v>
      </c>
      <c r="C534">
        <v>6.0020000000000004E-2</v>
      </c>
    </row>
    <row r="535" spans="2:3" x14ac:dyDescent="0.3">
      <c r="B535">
        <v>102.31968000000001</v>
      </c>
      <c r="C535">
        <v>6.0009999999999994E-2</v>
      </c>
    </row>
    <row r="536" spans="2:3" x14ac:dyDescent="0.3">
      <c r="B536">
        <v>102.51145</v>
      </c>
      <c r="C536">
        <v>6.0009999999999994E-2</v>
      </c>
    </row>
    <row r="537" spans="2:3" x14ac:dyDescent="0.3">
      <c r="B537">
        <v>102.70314999999999</v>
      </c>
      <c r="C537">
        <v>6.0009999999999994E-2</v>
      </c>
    </row>
    <row r="538" spans="2:3" x14ac:dyDescent="0.3">
      <c r="B538">
        <v>102.89503000000001</v>
      </c>
      <c r="C538">
        <v>6.0009999999999994E-2</v>
      </c>
    </row>
    <row r="539" spans="2:3" x14ac:dyDescent="0.3">
      <c r="B539">
        <v>103.08687999999999</v>
      </c>
      <c r="C539">
        <v>6.0009999999999994E-2</v>
      </c>
    </row>
    <row r="540" spans="2:3" x14ac:dyDescent="0.3">
      <c r="B540">
        <v>103.27872000000001</v>
      </c>
      <c r="C540">
        <v>6.0009999999999994E-2</v>
      </c>
    </row>
    <row r="541" spans="2:3" x14ac:dyDescent="0.3">
      <c r="B541">
        <v>103.47053</v>
      </c>
      <c r="C541">
        <v>6.0009999999999994E-2</v>
      </c>
    </row>
    <row r="542" spans="2:3" x14ac:dyDescent="0.3">
      <c r="B542">
        <v>103.66240000000001</v>
      </c>
      <c r="C542">
        <v>6.0009999999999994E-2</v>
      </c>
    </row>
    <row r="543" spans="2:3" x14ac:dyDescent="0.3">
      <c r="B543">
        <v>103.85418</v>
      </c>
      <c r="C543">
        <v>6.0009999999999994E-2</v>
      </c>
    </row>
    <row r="544" spans="2:3" x14ac:dyDescent="0.3">
      <c r="B544">
        <v>104.04677</v>
      </c>
      <c r="C544">
        <v>6.0009999999999994E-2</v>
      </c>
    </row>
    <row r="545" spans="2:3" x14ac:dyDescent="0.3">
      <c r="B545">
        <v>104.23858</v>
      </c>
      <c r="C545">
        <v>6.0009999999999994E-2</v>
      </c>
    </row>
    <row r="546" spans="2:3" x14ac:dyDescent="0.3">
      <c r="B546">
        <v>104.43026999999999</v>
      </c>
      <c r="C546">
        <v>6.0020000000000004E-2</v>
      </c>
    </row>
    <row r="547" spans="2:3" x14ac:dyDescent="0.3">
      <c r="B547">
        <v>104.62203</v>
      </c>
      <c r="C547">
        <v>6.0020000000000004E-2</v>
      </c>
    </row>
    <row r="548" spans="2:3" x14ac:dyDescent="0.3">
      <c r="B548">
        <v>104.81377000000001</v>
      </c>
      <c r="C548">
        <v>6.003E-2</v>
      </c>
    </row>
    <row r="549" spans="2:3" x14ac:dyDescent="0.3">
      <c r="B549">
        <v>105.00539999999999</v>
      </c>
      <c r="C549">
        <v>6.003E-2</v>
      </c>
    </row>
    <row r="550" spans="2:3" x14ac:dyDescent="0.3">
      <c r="B550">
        <v>105.19745</v>
      </c>
      <c r="C550">
        <v>6.003E-2</v>
      </c>
    </row>
    <row r="551" spans="2:3" x14ac:dyDescent="0.3">
      <c r="B551">
        <v>105.38937</v>
      </c>
      <c r="C551">
        <v>6.0039999999999996E-2</v>
      </c>
    </row>
    <row r="552" spans="2:3" x14ac:dyDescent="0.3">
      <c r="B552">
        <v>105.58127</v>
      </c>
      <c r="C552">
        <v>6.0049999999999992E-2</v>
      </c>
    </row>
    <row r="553" spans="2:3" x14ac:dyDescent="0.3">
      <c r="B553">
        <v>105.77307999999999</v>
      </c>
      <c r="C553">
        <v>6.0049999999999992E-2</v>
      </c>
    </row>
    <row r="554" spans="2:3" x14ac:dyDescent="0.3">
      <c r="B554">
        <v>105.96487999999999</v>
      </c>
      <c r="C554">
        <v>6.0060000000000002E-2</v>
      </c>
    </row>
    <row r="555" spans="2:3" x14ac:dyDescent="0.3">
      <c r="B555">
        <v>106.15672000000001</v>
      </c>
      <c r="C555">
        <v>6.0079999999999995E-2</v>
      </c>
    </row>
    <row r="556" spans="2:3" x14ac:dyDescent="0.3">
      <c r="B556">
        <v>106.34873</v>
      </c>
      <c r="C556">
        <v>6.0090000000000005E-2</v>
      </c>
    </row>
    <row r="557" spans="2:3" x14ac:dyDescent="0.3">
      <c r="B557">
        <v>106.54049999999999</v>
      </c>
      <c r="C557">
        <v>6.0100000000000001E-2</v>
      </c>
    </row>
    <row r="558" spans="2:3" x14ac:dyDescent="0.3">
      <c r="B558">
        <v>106.73235</v>
      </c>
      <c r="C558">
        <v>6.0119999999999993E-2</v>
      </c>
    </row>
    <row r="559" spans="2:3" x14ac:dyDescent="0.3">
      <c r="B559">
        <v>106.92444999999999</v>
      </c>
      <c r="C559">
        <v>6.0139999999999999E-2</v>
      </c>
    </row>
    <row r="560" spans="2:3" x14ac:dyDescent="0.3">
      <c r="B560">
        <v>107.11637</v>
      </c>
      <c r="C560">
        <v>6.0159999999999991E-2</v>
      </c>
    </row>
    <row r="561" spans="2:3" x14ac:dyDescent="0.3">
      <c r="B561">
        <v>107.30822000000001</v>
      </c>
      <c r="C561">
        <v>6.0179999999999997E-2</v>
      </c>
    </row>
    <row r="562" spans="2:3" x14ac:dyDescent="0.3">
      <c r="B562">
        <v>107.49997999999999</v>
      </c>
      <c r="C562">
        <v>6.0200000000000004E-2</v>
      </c>
    </row>
    <row r="563" spans="2:3" x14ac:dyDescent="0.3">
      <c r="B563">
        <v>107.69198</v>
      </c>
      <c r="C563">
        <v>6.0229999999999992E-2</v>
      </c>
    </row>
    <row r="564" spans="2:3" x14ac:dyDescent="0.3">
      <c r="B564">
        <v>107.88379999999999</v>
      </c>
      <c r="C564">
        <v>6.0249999999999998E-2</v>
      </c>
    </row>
    <row r="565" spans="2:3" x14ac:dyDescent="0.3">
      <c r="B565">
        <v>108.07562</v>
      </c>
      <c r="C565">
        <v>6.0270000000000004E-2</v>
      </c>
    </row>
    <row r="566" spans="2:3" x14ac:dyDescent="0.3">
      <c r="B566">
        <v>108.26737</v>
      </c>
      <c r="C566">
        <v>6.0289999999999996E-2</v>
      </c>
    </row>
    <row r="567" spans="2:3" x14ac:dyDescent="0.3">
      <c r="B567">
        <v>108.45892000000001</v>
      </c>
      <c r="C567">
        <v>6.0310000000000002E-2</v>
      </c>
    </row>
    <row r="568" spans="2:3" x14ac:dyDescent="0.3">
      <c r="B568">
        <v>108.65048</v>
      </c>
      <c r="C568">
        <v>6.0319999999999999E-2</v>
      </c>
    </row>
    <row r="569" spans="2:3" x14ac:dyDescent="0.3">
      <c r="B569">
        <v>108.842</v>
      </c>
      <c r="C569">
        <v>6.0340000000000005E-2</v>
      </c>
    </row>
    <row r="570" spans="2:3" x14ac:dyDescent="0.3">
      <c r="B570">
        <v>109.03348</v>
      </c>
      <c r="C570">
        <v>6.0359999999999997E-2</v>
      </c>
    </row>
    <row r="571" spans="2:3" x14ac:dyDescent="0.3">
      <c r="B571">
        <v>109.22488</v>
      </c>
      <c r="C571">
        <v>6.0369999999999993E-2</v>
      </c>
    </row>
    <row r="572" spans="2:3" x14ac:dyDescent="0.3">
      <c r="B572">
        <v>109.41638</v>
      </c>
      <c r="C572">
        <v>6.0380000000000003E-2</v>
      </c>
    </row>
    <row r="573" spans="2:3" x14ac:dyDescent="0.3">
      <c r="B573">
        <v>109.6079</v>
      </c>
      <c r="C573">
        <v>6.0389999999999999E-2</v>
      </c>
    </row>
    <row r="574" spans="2:3" x14ac:dyDescent="0.3">
      <c r="B574">
        <v>109.79938</v>
      </c>
      <c r="C574">
        <v>6.0399999999999995E-2</v>
      </c>
    </row>
    <row r="575" spans="2:3" x14ac:dyDescent="0.3">
      <c r="B575">
        <v>109.99087</v>
      </c>
      <c r="C575">
        <v>6.0399999999999995E-2</v>
      </c>
    </row>
    <row r="576" spans="2:3" x14ac:dyDescent="0.3">
      <c r="B576">
        <v>110.18232</v>
      </c>
      <c r="C576">
        <v>6.0409999999999991E-2</v>
      </c>
    </row>
    <row r="577" spans="2:3" x14ac:dyDescent="0.3">
      <c r="B577">
        <v>110.37452999999999</v>
      </c>
      <c r="C577">
        <v>6.0420000000000001E-2</v>
      </c>
    </row>
    <row r="578" spans="2:3" x14ac:dyDescent="0.3">
      <c r="B578">
        <v>110.56619999999999</v>
      </c>
      <c r="C578">
        <v>6.0420000000000001E-2</v>
      </c>
    </row>
    <row r="579" spans="2:3" x14ac:dyDescent="0.3">
      <c r="B579">
        <v>110.76608</v>
      </c>
      <c r="C579">
        <v>6.0429999999999998E-2</v>
      </c>
    </row>
    <row r="580" spans="2:3" x14ac:dyDescent="0.3">
      <c r="B580">
        <v>110.95753000000001</v>
      </c>
      <c r="C580">
        <v>6.0429999999999998E-2</v>
      </c>
    </row>
    <row r="581" spans="2:3" x14ac:dyDescent="0.3">
      <c r="B581">
        <v>111.14892</v>
      </c>
      <c r="C581">
        <v>6.0439999999999994E-2</v>
      </c>
    </row>
    <row r="582" spans="2:3" x14ac:dyDescent="0.3">
      <c r="B582">
        <v>111.34050000000001</v>
      </c>
      <c r="C582">
        <v>6.0450000000000004E-2</v>
      </c>
    </row>
    <row r="583" spans="2:3" x14ac:dyDescent="0.3">
      <c r="B583">
        <v>111.53202</v>
      </c>
      <c r="C583">
        <v>6.0450000000000004E-2</v>
      </c>
    </row>
    <row r="584" spans="2:3" x14ac:dyDescent="0.3">
      <c r="B584">
        <v>111.72368</v>
      </c>
      <c r="C584">
        <v>6.046E-2</v>
      </c>
    </row>
    <row r="585" spans="2:3" x14ac:dyDescent="0.3">
      <c r="B585">
        <v>111.91512</v>
      </c>
      <c r="C585">
        <v>6.0479999999999992E-2</v>
      </c>
    </row>
    <row r="586" spans="2:3" x14ac:dyDescent="0.3">
      <c r="B586">
        <v>112.10675000000001</v>
      </c>
      <c r="C586">
        <v>6.0490000000000002E-2</v>
      </c>
    </row>
    <row r="587" spans="2:3" x14ac:dyDescent="0.3">
      <c r="B587">
        <v>112.29843</v>
      </c>
      <c r="C587">
        <v>6.0509999999999994E-2</v>
      </c>
    </row>
    <row r="588" spans="2:3" x14ac:dyDescent="0.3">
      <c r="B588">
        <v>112.49002</v>
      </c>
      <c r="C588">
        <v>6.053E-2</v>
      </c>
    </row>
    <row r="589" spans="2:3" x14ac:dyDescent="0.3">
      <c r="B589">
        <v>112.68158</v>
      </c>
      <c r="C589">
        <v>6.0549999999999993E-2</v>
      </c>
    </row>
    <row r="590" spans="2:3" x14ac:dyDescent="0.3">
      <c r="B590">
        <v>112.87325</v>
      </c>
      <c r="C590">
        <v>6.0569999999999999E-2</v>
      </c>
    </row>
    <row r="591" spans="2:3" x14ac:dyDescent="0.3">
      <c r="B591">
        <v>113.0647</v>
      </c>
      <c r="C591">
        <v>6.0600000000000001E-2</v>
      </c>
    </row>
    <row r="592" spans="2:3" x14ac:dyDescent="0.3">
      <c r="B592">
        <v>113.2563</v>
      </c>
      <c r="C592">
        <v>6.0619999999999993E-2</v>
      </c>
    </row>
    <row r="593" spans="2:3" x14ac:dyDescent="0.3">
      <c r="B593">
        <v>113.44783</v>
      </c>
      <c r="C593">
        <v>6.0649999999999996E-2</v>
      </c>
    </row>
    <row r="594" spans="2:3" x14ac:dyDescent="0.3">
      <c r="B594">
        <v>113.63943</v>
      </c>
      <c r="C594">
        <v>6.0679999999999998E-2</v>
      </c>
    </row>
    <row r="595" spans="2:3" x14ac:dyDescent="0.3">
      <c r="B595">
        <v>113.83098</v>
      </c>
      <c r="C595">
        <v>6.071E-2</v>
      </c>
    </row>
    <row r="596" spans="2:3" x14ac:dyDescent="0.3">
      <c r="B596">
        <v>114.02248</v>
      </c>
      <c r="C596">
        <v>6.0740000000000002E-2</v>
      </c>
    </row>
    <row r="597" spans="2:3" x14ac:dyDescent="0.3">
      <c r="B597">
        <v>114.21402999999999</v>
      </c>
      <c r="C597">
        <v>6.0780000000000001E-2</v>
      </c>
    </row>
    <row r="598" spans="2:3" x14ac:dyDescent="0.3">
      <c r="B598">
        <v>114.40568</v>
      </c>
      <c r="C598">
        <v>6.0819999999999999E-2</v>
      </c>
    </row>
    <row r="599" spans="2:3" x14ac:dyDescent="0.3">
      <c r="B599">
        <v>114.59735000000001</v>
      </c>
      <c r="C599">
        <v>6.0859999999999997E-2</v>
      </c>
    </row>
    <row r="600" spans="2:3" x14ac:dyDescent="0.3">
      <c r="B600">
        <v>114.78952</v>
      </c>
      <c r="C600">
        <v>6.0899999999999996E-2</v>
      </c>
    </row>
    <row r="601" spans="2:3" x14ac:dyDescent="0.3">
      <c r="B601">
        <v>114.98117999999999</v>
      </c>
      <c r="C601">
        <v>6.0950000000000004E-2</v>
      </c>
    </row>
    <row r="602" spans="2:3" x14ac:dyDescent="0.3">
      <c r="B602">
        <v>115.17305</v>
      </c>
      <c r="C602">
        <v>6.0990000000000003E-2</v>
      </c>
    </row>
    <row r="603" spans="2:3" x14ac:dyDescent="0.3">
      <c r="B603">
        <v>115.36467</v>
      </c>
      <c r="C603">
        <v>6.1039999999999997E-2</v>
      </c>
    </row>
    <row r="604" spans="2:3" x14ac:dyDescent="0.3">
      <c r="B604">
        <v>115.55616999999999</v>
      </c>
      <c r="C604">
        <v>6.1089999999999992E-2</v>
      </c>
    </row>
    <row r="605" spans="2:3" x14ac:dyDescent="0.3">
      <c r="B605">
        <v>115.74757</v>
      </c>
      <c r="C605">
        <v>6.114E-2</v>
      </c>
    </row>
    <row r="606" spans="2:3" x14ac:dyDescent="0.3">
      <c r="B606">
        <v>115.93908</v>
      </c>
      <c r="C606">
        <v>6.1189999999999994E-2</v>
      </c>
    </row>
    <row r="607" spans="2:3" x14ac:dyDescent="0.3">
      <c r="B607">
        <v>116.13063</v>
      </c>
      <c r="C607">
        <v>6.1240000000000003E-2</v>
      </c>
    </row>
    <row r="608" spans="2:3" x14ac:dyDescent="0.3">
      <c r="B608">
        <v>116.32235</v>
      </c>
      <c r="C608">
        <v>6.1289999999999997E-2</v>
      </c>
    </row>
    <row r="609" spans="2:3" x14ac:dyDescent="0.3">
      <c r="B609">
        <v>116.51418</v>
      </c>
      <c r="C609">
        <v>6.1329999999999996E-2</v>
      </c>
    </row>
    <row r="610" spans="2:3" x14ac:dyDescent="0.3">
      <c r="B610">
        <v>116.70565000000001</v>
      </c>
      <c r="C610">
        <v>6.1369999999999994E-2</v>
      </c>
    </row>
    <row r="611" spans="2:3" x14ac:dyDescent="0.3">
      <c r="B611">
        <v>116.89722</v>
      </c>
      <c r="C611">
        <v>6.1399999999999996E-2</v>
      </c>
    </row>
    <row r="612" spans="2:3" x14ac:dyDescent="0.3">
      <c r="B612">
        <v>117.08884999999999</v>
      </c>
      <c r="C612">
        <v>6.1429999999999998E-2</v>
      </c>
    </row>
    <row r="613" spans="2:3" x14ac:dyDescent="0.3">
      <c r="B613">
        <v>117.28058</v>
      </c>
      <c r="C613">
        <v>6.1460000000000001E-2</v>
      </c>
    </row>
    <row r="614" spans="2:3" x14ac:dyDescent="0.3">
      <c r="B614">
        <v>117.4722</v>
      </c>
      <c r="C614">
        <v>6.1479999999999993E-2</v>
      </c>
    </row>
    <row r="615" spans="2:3" x14ac:dyDescent="0.3">
      <c r="B615">
        <v>117.66378</v>
      </c>
      <c r="C615">
        <v>6.1490000000000003E-2</v>
      </c>
    </row>
    <row r="616" spans="2:3" x14ac:dyDescent="0.3">
      <c r="B616">
        <v>117.85533</v>
      </c>
      <c r="C616">
        <v>6.1499999999999999E-2</v>
      </c>
    </row>
    <row r="617" spans="2:3" x14ac:dyDescent="0.3">
      <c r="B617">
        <v>118.04673</v>
      </c>
      <c r="C617">
        <v>6.1499999999999999E-2</v>
      </c>
    </row>
    <row r="618" spans="2:3" x14ac:dyDescent="0.3">
      <c r="B618">
        <v>118.23828</v>
      </c>
      <c r="C618">
        <v>6.1490000000000003E-2</v>
      </c>
    </row>
    <row r="619" spans="2:3" x14ac:dyDescent="0.3">
      <c r="B619">
        <v>118.43028</v>
      </c>
      <c r="C619">
        <v>6.1479999999999993E-2</v>
      </c>
    </row>
    <row r="620" spans="2:3" x14ac:dyDescent="0.3">
      <c r="B620">
        <v>118.62184999999999</v>
      </c>
      <c r="C620">
        <v>6.1450000000000005E-2</v>
      </c>
    </row>
    <row r="621" spans="2:3" x14ac:dyDescent="0.3">
      <c r="B621">
        <v>118.81345</v>
      </c>
      <c r="C621">
        <v>6.1420000000000002E-2</v>
      </c>
    </row>
    <row r="622" spans="2:3" x14ac:dyDescent="0.3">
      <c r="B622">
        <v>119.00582</v>
      </c>
      <c r="C622">
        <v>6.139E-2</v>
      </c>
    </row>
    <row r="623" spans="2:3" x14ac:dyDescent="0.3">
      <c r="B623">
        <v>119.19737000000001</v>
      </c>
      <c r="C623">
        <v>6.1350000000000002E-2</v>
      </c>
    </row>
    <row r="624" spans="2:3" x14ac:dyDescent="0.3">
      <c r="B624">
        <v>119.38892</v>
      </c>
      <c r="C624">
        <v>6.1299999999999993E-2</v>
      </c>
    </row>
    <row r="625" spans="2:3" x14ac:dyDescent="0.3">
      <c r="B625">
        <v>119.58042</v>
      </c>
      <c r="C625">
        <v>6.1240000000000003E-2</v>
      </c>
    </row>
    <row r="626" spans="2:3" x14ac:dyDescent="0.3">
      <c r="B626">
        <v>119.77187000000001</v>
      </c>
      <c r="C626">
        <v>6.1179999999999998E-2</v>
      </c>
    </row>
    <row r="627" spans="2:3" x14ac:dyDescent="0.3">
      <c r="B627">
        <v>119.96357</v>
      </c>
      <c r="C627">
        <v>6.1119999999999994E-2</v>
      </c>
    </row>
    <row r="628" spans="2:3" x14ac:dyDescent="0.3">
      <c r="B628">
        <v>120.15492999999999</v>
      </c>
      <c r="C628">
        <v>6.1049999999999993E-2</v>
      </c>
    </row>
    <row r="629" spans="2:3" x14ac:dyDescent="0.3">
      <c r="B629">
        <v>120.34708000000001</v>
      </c>
      <c r="C629">
        <v>6.0979999999999993E-2</v>
      </c>
    </row>
    <row r="630" spans="2:3" x14ac:dyDescent="0.3">
      <c r="B630">
        <v>120.53870000000001</v>
      </c>
      <c r="C630">
        <v>6.0909999999999992E-2</v>
      </c>
    </row>
    <row r="631" spans="2:3" x14ac:dyDescent="0.3">
      <c r="B631">
        <v>120.73025</v>
      </c>
      <c r="C631">
        <v>6.0829999999999995E-2</v>
      </c>
    </row>
    <row r="632" spans="2:3" x14ac:dyDescent="0.3">
      <c r="B632">
        <v>120.92171999999999</v>
      </c>
      <c r="C632">
        <v>6.0749999999999998E-2</v>
      </c>
    </row>
    <row r="633" spans="2:3" x14ac:dyDescent="0.3">
      <c r="B633">
        <v>121.11318</v>
      </c>
      <c r="C633">
        <v>6.0670000000000002E-2</v>
      </c>
    </row>
    <row r="634" spans="2:3" x14ac:dyDescent="0.3">
      <c r="B634">
        <v>121.30482000000001</v>
      </c>
      <c r="C634">
        <v>6.0579999999999995E-2</v>
      </c>
    </row>
    <row r="635" spans="2:3" x14ac:dyDescent="0.3">
      <c r="B635">
        <v>121.49645</v>
      </c>
      <c r="C635">
        <v>6.0499999999999998E-2</v>
      </c>
    </row>
    <row r="636" spans="2:3" x14ac:dyDescent="0.3">
      <c r="B636">
        <v>121.688</v>
      </c>
      <c r="C636">
        <v>6.0409999999999991E-2</v>
      </c>
    </row>
    <row r="637" spans="2:3" x14ac:dyDescent="0.3">
      <c r="B637">
        <v>121.87963000000001</v>
      </c>
      <c r="C637">
        <v>6.0319999999999999E-2</v>
      </c>
    </row>
    <row r="638" spans="2:3" x14ac:dyDescent="0.3">
      <c r="B638">
        <v>122.07132</v>
      </c>
      <c r="C638">
        <v>6.0240000000000002E-2</v>
      </c>
    </row>
    <row r="639" spans="2:3" x14ac:dyDescent="0.3">
      <c r="B639">
        <v>122.2629</v>
      </c>
      <c r="C639">
        <v>6.0149999999999995E-2</v>
      </c>
    </row>
    <row r="640" spans="2:3" x14ac:dyDescent="0.3">
      <c r="B640">
        <v>122.45444999999999</v>
      </c>
      <c r="C640">
        <v>6.0069999999999998E-2</v>
      </c>
    </row>
    <row r="641" spans="2:3" x14ac:dyDescent="0.3">
      <c r="B641">
        <v>122.65397</v>
      </c>
      <c r="C641">
        <v>0.06</v>
      </c>
    </row>
    <row r="642" spans="2:3" x14ac:dyDescent="0.3">
      <c r="B642">
        <v>122.84603</v>
      </c>
      <c r="C642">
        <v>5.9920000000000001E-2</v>
      </c>
    </row>
    <row r="643" spans="2:3" x14ac:dyDescent="0.3">
      <c r="B643">
        <v>123.03749999999999</v>
      </c>
      <c r="C643">
        <v>5.9859999999999997E-2</v>
      </c>
    </row>
    <row r="644" spans="2:3" x14ac:dyDescent="0.3">
      <c r="B644">
        <v>123.22898000000001</v>
      </c>
      <c r="C644">
        <v>5.9799999999999992E-2</v>
      </c>
    </row>
    <row r="645" spans="2:3" x14ac:dyDescent="0.3">
      <c r="B645">
        <v>123.42046999999999</v>
      </c>
      <c r="C645">
        <v>5.9759999999999994E-2</v>
      </c>
    </row>
    <row r="646" spans="2:3" x14ac:dyDescent="0.3">
      <c r="B646">
        <v>123.61190000000001</v>
      </c>
      <c r="C646">
        <v>5.9719999999999995E-2</v>
      </c>
    </row>
    <row r="647" spans="2:3" x14ac:dyDescent="0.3">
      <c r="B647">
        <v>123.80343000000001</v>
      </c>
      <c r="C647">
        <v>5.9689999999999993E-2</v>
      </c>
    </row>
    <row r="648" spans="2:3" x14ac:dyDescent="0.3">
      <c r="B648">
        <v>123.99502</v>
      </c>
      <c r="C648">
        <v>5.9670000000000001E-2</v>
      </c>
    </row>
    <row r="649" spans="2:3" x14ac:dyDescent="0.3">
      <c r="B649">
        <v>124.18662999999999</v>
      </c>
      <c r="C649">
        <v>5.9660000000000005E-2</v>
      </c>
    </row>
    <row r="650" spans="2:3" x14ac:dyDescent="0.3">
      <c r="B650">
        <v>124.37827</v>
      </c>
      <c r="C650">
        <v>5.9660000000000005E-2</v>
      </c>
    </row>
    <row r="651" spans="2:3" x14ac:dyDescent="0.3">
      <c r="B651">
        <v>124.56998</v>
      </c>
      <c r="C651">
        <v>5.9670000000000001E-2</v>
      </c>
    </row>
    <row r="652" spans="2:3" x14ac:dyDescent="0.3">
      <c r="B652">
        <v>124.7616</v>
      </c>
      <c r="C652">
        <v>5.9679999999999997E-2</v>
      </c>
    </row>
    <row r="653" spans="2:3" x14ac:dyDescent="0.3">
      <c r="B653">
        <v>124.95318</v>
      </c>
      <c r="C653">
        <v>5.9700000000000003E-2</v>
      </c>
    </row>
    <row r="654" spans="2:3" x14ac:dyDescent="0.3">
      <c r="B654">
        <v>125.1447</v>
      </c>
      <c r="C654">
        <v>5.9729999999999991E-2</v>
      </c>
    </row>
    <row r="655" spans="2:3" x14ac:dyDescent="0.3">
      <c r="B655">
        <v>125.3365</v>
      </c>
      <c r="C655">
        <v>5.9759999999999994E-2</v>
      </c>
    </row>
    <row r="656" spans="2:3" x14ac:dyDescent="0.3">
      <c r="B656">
        <v>125.52802</v>
      </c>
      <c r="C656">
        <v>5.9799999999999992E-2</v>
      </c>
    </row>
    <row r="657" spans="2:3" x14ac:dyDescent="0.3">
      <c r="B657">
        <v>125.71944999999999</v>
      </c>
      <c r="C657">
        <v>5.9840000000000004E-2</v>
      </c>
    </row>
    <row r="658" spans="2:3" x14ac:dyDescent="0.3">
      <c r="B658">
        <v>125.91083</v>
      </c>
      <c r="C658">
        <v>5.9880000000000003E-2</v>
      </c>
    </row>
    <row r="659" spans="2:3" x14ac:dyDescent="0.3">
      <c r="B659">
        <v>126.10213</v>
      </c>
      <c r="C659">
        <v>5.9929999999999997E-2</v>
      </c>
    </row>
    <row r="660" spans="2:3" x14ac:dyDescent="0.3">
      <c r="B660">
        <v>126.29353</v>
      </c>
      <c r="C660">
        <v>5.9969999999999996E-2</v>
      </c>
    </row>
    <row r="661" spans="2:3" x14ac:dyDescent="0.3">
      <c r="B661">
        <v>126.48484999999999</v>
      </c>
      <c r="C661">
        <v>6.0009999999999994E-2</v>
      </c>
    </row>
    <row r="662" spans="2:3" x14ac:dyDescent="0.3">
      <c r="B662">
        <v>126.67617</v>
      </c>
      <c r="C662">
        <v>6.0049999999999992E-2</v>
      </c>
    </row>
    <row r="663" spans="2:3" x14ac:dyDescent="0.3">
      <c r="B663">
        <v>126.86754999999999</v>
      </c>
      <c r="C663">
        <v>6.0090000000000005E-2</v>
      </c>
    </row>
    <row r="664" spans="2:3" x14ac:dyDescent="0.3">
      <c r="B664">
        <v>127.05897</v>
      </c>
      <c r="C664">
        <v>6.0130000000000003E-2</v>
      </c>
    </row>
    <row r="665" spans="2:3" x14ac:dyDescent="0.3">
      <c r="B665">
        <v>127.25035</v>
      </c>
      <c r="C665">
        <v>6.0170000000000001E-2</v>
      </c>
    </row>
    <row r="666" spans="2:3" x14ac:dyDescent="0.3">
      <c r="B666">
        <v>127.44183</v>
      </c>
      <c r="C666">
        <v>6.0200000000000004E-2</v>
      </c>
    </row>
    <row r="667" spans="2:3" x14ac:dyDescent="0.3">
      <c r="B667">
        <v>127.63312000000001</v>
      </c>
      <c r="C667">
        <v>6.0229999999999992E-2</v>
      </c>
    </row>
    <row r="668" spans="2:3" x14ac:dyDescent="0.3">
      <c r="B668">
        <v>127.82435</v>
      </c>
      <c r="C668">
        <v>6.0249999999999998E-2</v>
      </c>
    </row>
    <row r="669" spans="2:3" x14ac:dyDescent="0.3">
      <c r="B669">
        <v>128.01570000000001</v>
      </c>
      <c r="C669">
        <v>6.0270000000000004E-2</v>
      </c>
    </row>
    <row r="670" spans="2:3" x14ac:dyDescent="0.3">
      <c r="B670">
        <v>128.2071</v>
      </c>
      <c r="C670">
        <v>6.0289999999999996E-2</v>
      </c>
    </row>
    <row r="671" spans="2:3" x14ac:dyDescent="0.3">
      <c r="B671">
        <v>128.39850000000001</v>
      </c>
      <c r="C671">
        <v>6.0310000000000002E-2</v>
      </c>
    </row>
    <row r="672" spans="2:3" x14ac:dyDescent="0.3">
      <c r="B672">
        <v>128.58996999999999</v>
      </c>
      <c r="C672">
        <v>6.0319999999999999E-2</v>
      </c>
    </row>
    <row r="673" spans="2:3" x14ac:dyDescent="0.3">
      <c r="B673">
        <v>128.78137000000001</v>
      </c>
      <c r="C673">
        <v>6.0340000000000005E-2</v>
      </c>
    </row>
    <row r="674" spans="2:3" x14ac:dyDescent="0.3">
      <c r="B674">
        <v>128.97318000000001</v>
      </c>
      <c r="C674">
        <v>6.0350000000000001E-2</v>
      </c>
    </row>
    <row r="675" spans="2:3" x14ac:dyDescent="0.3">
      <c r="B675">
        <v>129.16462000000001</v>
      </c>
      <c r="C675">
        <v>6.0359999999999997E-2</v>
      </c>
    </row>
    <row r="676" spans="2:3" x14ac:dyDescent="0.3">
      <c r="B676">
        <v>129.35642000000001</v>
      </c>
      <c r="C676">
        <v>6.0369999999999993E-2</v>
      </c>
    </row>
    <row r="677" spans="2:3" x14ac:dyDescent="0.3">
      <c r="B677">
        <v>129.548</v>
      </c>
      <c r="C677">
        <v>6.0380000000000003E-2</v>
      </c>
    </row>
    <row r="678" spans="2:3" x14ac:dyDescent="0.3">
      <c r="B678">
        <v>129.73945000000001</v>
      </c>
      <c r="C678">
        <v>6.0389999999999999E-2</v>
      </c>
    </row>
    <row r="679" spans="2:3" x14ac:dyDescent="0.3">
      <c r="B679">
        <v>129.93098000000001</v>
      </c>
      <c r="C679">
        <v>6.0389999999999999E-2</v>
      </c>
    </row>
    <row r="680" spans="2:3" x14ac:dyDescent="0.3">
      <c r="B680">
        <v>130.12243000000001</v>
      </c>
      <c r="C680">
        <v>6.0399999999999995E-2</v>
      </c>
    </row>
    <row r="681" spans="2:3" x14ac:dyDescent="0.3">
      <c r="B681">
        <v>130.31402</v>
      </c>
      <c r="C681">
        <v>6.0399999999999995E-2</v>
      </c>
    </row>
    <row r="682" spans="2:3" x14ac:dyDescent="0.3">
      <c r="B682">
        <v>130.50540000000001</v>
      </c>
      <c r="C682">
        <v>6.0409999999999991E-2</v>
      </c>
    </row>
    <row r="683" spans="2:3" x14ac:dyDescent="0.3">
      <c r="B683">
        <v>130.69686999999999</v>
      </c>
      <c r="C683">
        <v>6.0409999999999991E-2</v>
      </c>
    </row>
    <row r="684" spans="2:3" x14ac:dyDescent="0.3">
      <c r="B684">
        <v>130.88831999999999</v>
      </c>
      <c r="C684">
        <v>6.0420000000000001E-2</v>
      </c>
    </row>
    <row r="685" spans="2:3" x14ac:dyDescent="0.3">
      <c r="B685">
        <v>131.07964999999999</v>
      </c>
      <c r="C685">
        <v>6.0420000000000001E-2</v>
      </c>
    </row>
    <row r="686" spans="2:3" x14ac:dyDescent="0.3">
      <c r="B686">
        <v>131.27099999999999</v>
      </c>
      <c r="C686">
        <v>6.0429999999999998E-2</v>
      </c>
    </row>
    <row r="687" spans="2:3" x14ac:dyDescent="0.3">
      <c r="B687">
        <v>131.46243000000001</v>
      </c>
      <c r="C687">
        <v>6.0429999999999998E-2</v>
      </c>
    </row>
    <row r="688" spans="2:3" x14ac:dyDescent="0.3">
      <c r="B688">
        <v>131.65396999999999</v>
      </c>
      <c r="C688">
        <v>6.0439999999999994E-2</v>
      </c>
    </row>
    <row r="689" spans="2:3" x14ac:dyDescent="0.3">
      <c r="B689">
        <v>131.84541999999999</v>
      </c>
      <c r="C689">
        <v>6.0450000000000004E-2</v>
      </c>
    </row>
    <row r="690" spans="2:3" x14ac:dyDescent="0.3">
      <c r="B690">
        <v>132.03686999999999</v>
      </c>
      <c r="C690">
        <v>6.046E-2</v>
      </c>
    </row>
    <row r="691" spans="2:3" x14ac:dyDescent="0.3">
      <c r="B691">
        <v>132.22852</v>
      </c>
      <c r="C691">
        <v>6.0469999999999996E-2</v>
      </c>
    </row>
    <row r="692" spans="2:3" x14ac:dyDescent="0.3">
      <c r="B692">
        <v>132.4203</v>
      </c>
      <c r="C692">
        <v>6.0479999999999992E-2</v>
      </c>
    </row>
    <row r="693" spans="2:3" x14ac:dyDescent="0.3">
      <c r="B693">
        <v>132.61202</v>
      </c>
      <c r="C693">
        <v>6.0499999999999998E-2</v>
      </c>
    </row>
    <row r="694" spans="2:3" x14ac:dyDescent="0.3">
      <c r="B694">
        <v>132.80342999999999</v>
      </c>
      <c r="C694">
        <v>6.0520000000000004E-2</v>
      </c>
    </row>
    <row r="695" spans="2:3" x14ac:dyDescent="0.3">
      <c r="B695">
        <v>132.99485000000001</v>
      </c>
      <c r="C695">
        <v>6.0539999999999997E-2</v>
      </c>
    </row>
    <row r="696" spans="2:3" x14ac:dyDescent="0.3">
      <c r="B696">
        <v>133.18627000000001</v>
      </c>
      <c r="C696">
        <v>6.0569999999999999E-2</v>
      </c>
    </row>
    <row r="697" spans="2:3" x14ac:dyDescent="0.3">
      <c r="B697">
        <v>133.37755000000001</v>
      </c>
      <c r="C697">
        <v>6.0600000000000001E-2</v>
      </c>
    </row>
    <row r="698" spans="2:3" x14ac:dyDescent="0.3">
      <c r="B698">
        <v>133.56888000000001</v>
      </c>
      <c r="C698">
        <v>6.0639999999999999E-2</v>
      </c>
    </row>
    <row r="699" spans="2:3" x14ac:dyDescent="0.3">
      <c r="B699">
        <v>133.76022</v>
      </c>
      <c r="C699">
        <v>6.0679999999999998E-2</v>
      </c>
    </row>
    <row r="700" spans="2:3" x14ac:dyDescent="0.3">
      <c r="B700">
        <v>133.95169999999999</v>
      </c>
      <c r="C700">
        <v>6.0719999999999996E-2</v>
      </c>
    </row>
    <row r="701" spans="2:3" x14ac:dyDescent="0.3">
      <c r="B701">
        <v>134.14320000000001</v>
      </c>
      <c r="C701">
        <v>6.0770000000000005E-2</v>
      </c>
    </row>
    <row r="702" spans="2:3" x14ac:dyDescent="0.3">
      <c r="B702">
        <v>134.33473000000001</v>
      </c>
      <c r="C702">
        <v>6.0810000000000003E-2</v>
      </c>
    </row>
    <row r="703" spans="2:3" x14ac:dyDescent="0.3">
      <c r="B703">
        <v>134.52617000000001</v>
      </c>
      <c r="C703">
        <v>6.0859999999999997E-2</v>
      </c>
    </row>
    <row r="704" spans="2:3" x14ac:dyDescent="0.3">
      <c r="B704">
        <v>134.72602000000001</v>
      </c>
      <c r="C704">
        <v>6.0909999999999992E-2</v>
      </c>
    </row>
    <row r="705" spans="2:3" x14ac:dyDescent="0.3">
      <c r="B705">
        <v>134.91735</v>
      </c>
      <c r="C705">
        <v>6.096E-2</v>
      </c>
    </row>
    <row r="706" spans="2:3" x14ac:dyDescent="0.3">
      <c r="B706">
        <v>135.10873000000001</v>
      </c>
      <c r="C706">
        <v>6.1009999999999995E-2</v>
      </c>
    </row>
    <row r="707" spans="2:3" x14ac:dyDescent="0.3">
      <c r="B707">
        <v>135.30056999999999</v>
      </c>
      <c r="C707">
        <v>6.1049999999999993E-2</v>
      </c>
    </row>
    <row r="708" spans="2:3" x14ac:dyDescent="0.3">
      <c r="B708">
        <v>135.49207000000001</v>
      </c>
      <c r="C708">
        <v>6.1089999999999992E-2</v>
      </c>
    </row>
    <row r="709" spans="2:3" x14ac:dyDescent="0.3">
      <c r="B709">
        <v>135.68350000000001</v>
      </c>
      <c r="C709">
        <v>6.1130000000000004E-2</v>
      </c>
    </row>
    <row r="710" spans="2:3" x14ac:dyDescent="0.3">
      <c r="B710">
        <v>135.87518</v>
      </c>
      <c r="C710">
        <v>6.1159999999999992E-2</v>
      </c>
    </row>
    <row r="711" spans="2:3" x14ac:dyDescent="0.3">
      <c r="B711">
        <v>136.06673000000001</v>
      </c>
      <c r="C711">
        <v>6.1189999999999994E-2</v>
      </c>
    </row>
    <row r="712" spans="2:3" x14ac:dyDescent="0.3">
      <c r="B712">
        <v>136.25853000000001</v>
      </c>
      <c r="C712">
        <v>6.1210000000000001E-2</v>
      </c>
    </row>
    <row r="713" spans="2:3" x14ac:dyDescent="0.3">
      <c r="B713">
        <v>136.45007000000001</v>
      </c>
      <c r="C713">
        <v>6.1229999999999993E-2</v>
      </c>
    </row>
    <row r="714" spans="2:3" x14ac:dyDescent="0.3">
      <c r="B714">
        <v>136.64155</v>
      </c>
      <c r="C714">
        <v>6.1240000000000003E-2</v>
      </c>
    </row>
    <row r="715" spans="2:3" x14ac:dyDescent="0.3">
      <c r="B715">
        <v>136.83302</v>
      </c>
      <c r="C715">
        <v>6.1240000000000003E-2</v>
      </c>
    </row>
    <row r="716" spans="2:3" x14ac:dyDescent="0.3">
      <c r="B716">
        <v>137.02465000000001</v>
      </c>
      <c r="C716">
        <v>6.1229999999999993E-2</v>
      </c>
    </row>
    <row r="717" spans="2:3" x14ac:dyDescent="0.3">
      <c r="B717">
        <v>137.21615</v>
      </c>
      <c r="C717">
        <v>6.1210000000000001E-2</v>
      </c>
    </row>
    <row r="718" spans="2:3" x14ac:dyDescent="0.3">
      <c r="B718">
        <v>137.40770000000001</v>
      </c>
      <c r="C718">
        <v>6.1189999999999994E-2</v>
      </c>
    </row>
    <row r="719" spans="2:3" x14ac:dyDescent="0.3">
      <c r="B719">
        <v>137.59917999999999</v>
      </c>
      <c r="C719">
        <v>6.1159999999999992E-2</v>
      </c>
    </row>
    <row r="720" spans="2:3" x14ac:dyDescent="0.3">
      <c r="B720">
        <v>137.79083</v>
      </c>
      <c r="C720">
        <v>6.1119999999999994E-2</v>
      </c>
    </row>
    <row r="721" spans="2:3" x14ac:dyDescent="0.3">
      <c r="B721">
        <v>137.98237</v>
      </c>
      <c r="C721">
        <v>6.1069999999999999E-2</v>
      </c>
    </row>
    <row r="722" spans="2:3" x14ac:dyDescent="0.3">
      <c r="B722">
        <v>138.17386999999999</v>
      </c>
      <c r="C722">
        <v>6.1030000000000001E-2</v>
      </c>
    </row>
    <row r="723" spans="2:3" x14ac:dyDescent="0.3">
      <c r="B723">
        <v>138.36542</v>
      </c>
      <c r="C723">
        <v>6.0969999999999996E-2</v>
      </c>
    </row>
    <row r="724" spans="2:3" x14ac:dyDescent="0.3">
      <c r="B724">
        <v>138.55691999999999</v>
      </c>
      <c r="C724">
        <v>6.0920000000000002E-2</v>
      </c>
    </row>
    <row r="725" spans="2:3" x14ac:dyDescent="0.3">
      <c r="B725">
        <v>138.7483</v>
      </c>
      <c r="C725">
        <v>6.0859999999999997E-2</v>
      </c>
    </row>
    <row r="726" spans="2:3" x14ac:dyDescent="0.3">
      <c r="B726">
        <v>138.93971999999999</v>
      </c>
      <c r="C726">
        <v>6.0789999999999997E-2</v>
      </c>
    </row>
    <row r="727" spans="2:3" x14ac:dyDescent="0.3">
      <c r="B727">
        <v>139.13148000000001</v>
      </c>
      <c r="C727">
        <v>6.0729999999999992E-2</v>
      </c>
    </row>
    <row r="728" spans="2:3" x14ac:dyDescent="0.3">
      <c r="B728">
        <v>139.32302999999999</v>
      </c>
      <c r="C728">
        <v>6.0659999999999992E-2</v>
      </c>
    </row>
    <row r="729" spans="2:3" x14ac:dyDescent="0.3">
      <c r="B729">
        <v>139.51453000000001</v>
      </c>
      <c r="C729">
        <v>6.0600000000000001E-2</v>
      </c>
    </row>
    <row r="730" spans="2:3" x14ac:dyDescent="0.3">
      <c r="B730">
        <v>139.70603</v>
      </c>
      <c r="C730">
        <v>6.053E-2</v>
      </c>
    </row>
    <row r="731" spans="2:3" x14ac:dyDescent="0.3">
      <c r="B731">
        <v>139.89762999999999</v>
      </c>
      <c r="C731">
        <v>6.046E-2</v>
      </c>
    </row>
    <row r="732" spans="2:3" x14ac:dyDescent="0.3">
      <c r="B732">
        <v>140.08914999999999</v>
      </c>
      <c r="C732">
        <v>6.0389999999999999E-2</v>
      </c>
    </row>
    <row r="733" spans="2:3" x14ac:dyDescent="0.3">
      <c r="B733">
        <v>140.28108</v>
      </c>
      <c r="C733">
        <v>6.0319999999999999E-2</v>
      </c>
    </row>
    <row r="734" spans="2:3" x14ac:dyDescent="0.3">
      <c r="B734">
        <v>140.47237999999999</v>
      </c>
      <c r="C734">
        <v>6.0249999999999998E-2</v>
      </c>
    </row>
    <row r="735" spans="2:3" x14ac:dyDescent="0.3">
      <c r="B735">
        <v>140.66377</v>
      </c>
      <c r="C735">
        <v>6.0179999999999997E-2</v>
      </c>
    </row>
    <row r="736" spans="2:3" x14ac:dyDescent="0.3">
      <c r="B736">
        <v>140.85526999999999</v>
      </c>
      <c r="C736">
        <v>6.0109999999999997E-2</v>
      </c>
    </row>
    <row r="737" spans="2:3" x14ac:dyDescent="0.3">
      <c r="B737">
        <v>141.04682</v>
      </c>
      <c r="C737">
        <v>6.0049999999999992E-2</v>
      </c>
    </row>
    <row r="738" spans="2:3" x14ac:dyDescent="0.3">
      <c r="B738">
        <v>141.23822999999999</v>
      </c>
      <c r="C738">
        <v>5.9979999999999992E-2</v>
      </c>
    </row>
    <row r="739" spans="2:3" x14ac:dyDescent="0.3">
      <c r="B739">
        <v>141.42984999999999</v>
      </c>
      <c r="C739">
        <v>5.9920000000000001E-2</v>
      </c>
    </row>
    <row r="740" spans="2:3" x14ac:dyDescent="0.3">
      <c r="B740">
        <v>141.62132</v>
      </c>
      <c r="C740">
        <v>5.9859999999999997E-2</v>
      </c>
    </row>
    <row r="741" spans="2:3" x14ac:dyDescent="0.3">
      <c r="B741">
        <v>141.81290000000001</v>
      </c>
      <c r="C741">
        <v>5.9810000000000002E-2</v>
      </c>
    </row>
    <row r="742" spans="2:3" x14ac:dyDescent="0.3">
      <c r="B742">
        <v>142.00448</v>
      </c>
      <c r="C742">
        <v>5.9759999999999994E-2</v>
      </c>
    </row>
    <row r="743" spans="2:3" x14ac:dyDescent="0.3">
      <c r="B743">
        <v>142.19595000000001</v>
      </c>
      <c r="C743">
        <v>5.9719999999999995E-2</v>
      </c>
    </row>
    <row r="744" spans="2:3" x14ac:dyDescent="0.3">
      <c r="B744">
        <v>142.38773</v>
      </c>
      <c r="C744">
        <v>5.9679999999999997E-2</v>
      </c>
    </row>
    <row r="745" spans="2:3" x14ac:dyDescent="0.3">
      <c r="B745">
        <v>142.57953000000001</v>
      </c>
      <c r="C745">
        <v>5.9649999999999995E-2</v>
      </c>
    </row>
    <row r="746" spans="2:3" x14ac:dyDescent="0.3">
      <c r="B746">
        <v>142.77113</v>
      </c>
      <c r="C746">
        <v>5.9619999999999992E-2</v>
      </c>
    </row>
    <row r="747" spans="2:3" x14ac:dyDescent="0.3">
      <c r="B747">
        <v>142.96277000000001</v>
      </c>
      <c r="C747">
        <v>5.96E-2</v>
      </c>
    </row>
    <row r="748" spans="2:3" x14ac:dyDescent="0.3">
      <c r="B748">
        <v>143.15452999999999</v>
      </c>
      <c r="C748">
        <v>5.9579999999999994E-2</v>
      </c>
    </row>
    <row r="749" spans="2:3" x14ac:dyDescent="0.3">
      <c r="B749">
        <v>143.34618</v>
      </c>
      <c r="C749">
        <v>5.9569999999999998E-2</v>
      </c>
    </row>
    <row r="750" spans="2:3" x14ac:dyDescent="0.3">
      <c r="B750">
        <v>143.53773000000001</v>
      </c>
      <c r="C750">
        <v>5.9569999999999998E-2</v>
      </c>
    </row>
    <row r="751" spans="2:3" x14ac:dyDescent="0.3">
      <c r="B751">
        <v>143.72918000000001</v>
      </c>
      <c r="C751">
        <v>5.9560000000000002E-2</v>
      </c>
    </row>
    <row r="752" spans="2:3" x14ac:dyDescent="0.3">
      <c r="B752">
        <v>143.92092</v>
      </c>
      <c r="C752">
        <v>5.9569999999999998E-2</v>
      </c>
    </row>
    <row r="753" spans="2:3" x14ac:dyDescent="0.3">
      <c r="B753">
        <v>144.11258000000001</v>
      </c>
      <c r="C753">
        <v>5.9579999999999994E-2</v>
      </c>
    </row>
    <row r="754" spans="2:3" x14ac:dyDescent="0.3">
      <c r="B754">
        <v>144.30428000000001</v>
      </c>
      <c r="C754">
        <v>5.9590000000000004E-2</v>
      </c>
    </row>
    <row r="755" spans="2:3" x14ac:dyDescent="0.3">
      <c r="B755">
        <v>144.49590000000001</v>
      </c>
      <c r="C755">
        <v>5.9609999999999996E-2</v>
      </c>
    </row>
    <row r="756" spans="2:3" x14ac:dyDescent="0.3">
      <c r="B756">
        <v>144.6875</v>
      </c>
      <c r="C756">
        <v>5.9619999999999992E-2</v>
      </c>
    </row>
    <row r="757" spans="2:3" x14ac:dyDescent="0.3">
      <c r="B757">
        <v>144.87912</v>
      </c>
      <c r="C757">
        <v>5.9649999999999995E-2</v>
      </c>
    </row>
    <row r="758" spans="2:3" x14ac:dyDescent="0.3">
      <c r="B758">
        <v>145.07093</v>
      </c>
      <c r="C758">
        <v>5.9670000000000001E-2</v>
      </c>
    </row>
    <row r="759" spans="2:3" x14ac:dyDescent="0.3">
      <c r="B759">
        <v>145.26286999999999</v>
      </c>
      <c r="C759">
        <v>5.9700000000000003E-2</v>
      </c>
    </row>
    <row r="760" spans="2:3" x14ac:dyDescent="0.3">
      <c r="B760">
        <v>145.45452</v>
      </c>
      <c r="C760">
        <v>5.9729999999999991E-2</v>
      </c>
    </row>
    <row r="761" spans="2:3" x14ac:dyDescent="0.3">
      <c r="B761">
        <v>145.6463</v>
      </c>
      <c r="C761">
        <v>5.9759999999999994E-2</v>
      </c>
    </row>
    <row r="762" spans="2:3" x14ac:dyDescent="0.3">
      <c r="B762">
        <v>145.83795000000001</v>
      </c>
      <c r="C762">
        <v>5.9789999999999996E-2</v>
      </c>
    </row>
    <row r="763" spans="2:3" x14ac:dyDescent="0.3">
      <c r="B763">
        <v>146.02948000000001</v>
      </c>
      <c r="C763">
        <v>5.9819999999999998E-2</v>
      </c>
    </row>
    <row r="764" spans="2:3" x14ac:dyDescent="0.3">
      <c r="B764">
        <v>146.221</v>
      </c>
      <c r="C764">
        <v>5.985E-2</v>
      </c>
    </row>
    <row r="765" spans="2:3" x14ac:dyDescent="0.3">
      <c r="B765">
        <v>146.41243</v>
      </c>
      <c r="C765">
        <v>5.9889999999999999E-2</v>
      </c>
    </row>
    <row r="766" spans="2:3" x14ac:dyDescent="0.3">
      <c r="B766">
        <v>146.60390000000001</v>
      </c>
      <c r="C766">
        <v>5.9920000000000001E-2</v>
      </c>
    </row>
    <row r="767" spans="2:3" x14ac:dyDescent="0.3">
      <c r="B767">
        <v>146.80547000000001</v>
      </c>
      <c r="C767">
        <v>5.9950000000000003E-2</v>
      </c>
    </row>
    <row r="768" spans="2:3" x14ac:dyDescent="0.3">
      <c r="B768">
        <v>146.99687</v>
      </c>
      <c r="C768">
        <v>5.9979999999999992E-2</v>
      </c>
    </row>
    <row r="769" spans="2:3" x14ac:dyDescent="0.3">
      <c r="B769">
        <v>147.1884</v>
      </c>
      <c r="C769">
        <v>6.0009999999999994E-2</v>
      </c>
    </row>
    <row r="770" spans="2:3" x14ac:dyDescent="0.3">
      <c r="B770">
        <v>147.37992</v>
      </c>
      <c r="C770">
        <v>6.0039999999999996E-2</v>
      </c>
    </row>
    <row r="771" spans="2:3" x14ac:dyDescent="0.3">
      <c r="B771">
        <v>147.57132999999999</v>
      </c>
      <c r="C771">
        <v>6.0069999999999998E-2</v>
      </c>
    </row>
    <row r="772" spans="2:3" x14ac:dyDescent="0.3">
      <c r="B772">
        <v>147.76283000000001</v>
      </c>
      <c r="C772">
        <v>6.0100000000000001E-2</v>
      </c>
    </row>
    <row r="773" spans="2:3" x14ac:dyDescent="0.3">
      <c r="B773">
        <v>147.95428000000001</v>
      </c>
      <c r="C773">
        <v>6.0130000000000003E-2</v>
      </c>
    </row>
    <row r="774" spans="2:3" x14ac:dyDescent="0.3">
      <c r="B774">
        <v>148.14592999999999</v>
      </c>
      <c r="C774">
        <v>6.0159999999999991E-2</v>
      </c>
    </row>
    <row r="775" spans="2:3" x14ac:dyDescent="0.3">
      <c r="B775">
        <v>148.33748</v>
      </c>
      <c r="C775">
        <v>6.0189999999999994E-2</v>
      </c>
    </row>
    <row r="776" spans="2:3" x14ac:dyDescent="0.3">
      <c r="B776">
        <v>148.52906999999999</v>
      </c>
      <c r="C776">
        <v>6.0219999999999996E-2</v>
      </c>
    </row>
    <row r="777" spans="2:3" x14ac:dyDescent="0.3">
      <c r="B777">
        <v>148.72058000000001</v>
      </c>
      <c r="C777">
        <v>6.0240000000000002E-2</v>
      </c>
    </row>
    <row r="778" spans="2:3" x14ac:dyDescent="0.3">
      <c r="B778">
        <v>148.91202999999999</v>
      </c>
      <c r="C778">
        <v>6.0270000000000004E-2</v>
      </c>
    </row>
    <row r="779" spans="2:3" x14ac:dyDescent="0.3">
      <c r="B779">
        <v>149.10343</v>
      </c>
      <c r="C779">
        <v>6.0289999999999996E-2</v>
      </c>
    </row>
    <row r="780" spans="2:3" x14ac:dyDescent="0.3">
      <c r="B780">
        <v>149.29487</v>
      </c>
      <c r="C780">
        <v>6.0310000000000002E-2</v>
      </c>
    </row>
    <row r="781" spans="2:3" x14ac:dyDescent="0.3">
      <c r="B781">
        <v>149.48633000000001</v>
      </c>
      <c r="C781">
        <v>6.0319999999999999E-2</v>
      </c>
    </row>
    <row r="782" spans="2:3" x14ac:dyDescent="0.3">
      <c r="B782">
        <v>149.67773</v>
      </c>
      <c r="C782">
        <v>6.0340000000000005E-2</v>
      </c>
    </row>
    <row r="783" spans="2:3" x14ac:dyDescent="0.3">
      <c r="B783">
        <v>149.86902000000001</v>
      </c>
      <c r="C783">
        <v>6.0350000000000001E-2</v>
      </c>
    </row>
    <row r="784" spans="2:3" x14ac:dyDescent="0.3">
      <c r="B784">
        <v>150.06043</v>
      </c>
      <c r="C784">
        <v>6.0359999999999997E-2</v>
      </c>
    </row>
    <row r="785" spans="2:3" x14ac:dyDescent="0.3">
      <c r="B785">
        <v>150.25239999999999</v>
      </c>
      <c r="C785">
        <v>6.0369999999999993E-2</v>
      </c>
    </row>
    <row r="786" spans="2:3" x14ac:dyDescent="0.3">
      <c r="B786">
        <v>150.44417000000001</v>
      </c>
      <c r="C786">
        <v>6.0380000000000003E-2</v>
      </c>
    </row>
    <row r="787" spans="2:3" x14ac:dyDescent="0.3">
      <c r="B787">
        <v>150.63667000000001</v>
      </c>
      <c r="C787">
        <v>6.0389999999999999E-2</v>
      </c>
    </row>
    <row r="788" spans="2:3" x14ac:dyDescent="0.3">
      <c r="B788">
        <v>150.82882000000001</v>
      </c>
      <c r="C788">
        <v>6.0389999999999999E-2</v>
      </c>
    </row>
    <row r="789" spans="2:3" x14ac:dyDescent="0.3">
      <c r="B789">
        <v>151.02054999999999</v>
      </c>
      <c r="C789">
        <v>6.0399999999999995E-2</v>
      </c>
    </row>
    <row r="790" spans="2:3" x14ac:dyDescent="0.3">
      <c r="B790">
        <v>151.21232000000001</v>
      </c>
      <c r="C790">
        <v>6.0399999999999995E-2</v>
      </c>
    </row>
    <row r="791" spans="2:3" x14ac:dyDescent="0.3">
      <c r="B791">
        <v>151.40412000000001</v>
      </c>
      <c r="C791">
        <v>6.0409999999999991E-2</v>
      </c>
    </row>
    <row r="792" spans="2:3" x14ac:dyDescent="0.3">
      <c r="B792">
        <v>151.59586999999999</v>
      </c>
      <c r="C792">
        <v>6.0409999999999991E-2</v>
      </c>
    </row>
    <row r="793" spans="2:3" x14ac:dyDescent="0.3">
      <c r="B793">
        <v>151.78755000000001</v>
      </c>
      <c r="C793">
        <v>6.0420000000000001E-2</v>
      </c>
    </row>
    <row r="794" spans="2:3" x14ac:dyDescent="0.3">
      <c r="B794">
        <v>151.97936999999999</v>
      </c>
      <c r="C794">
        <v>6.0420000000000001E-2</v>
      </c>
    </row>
    <row r="795" spans="2:3" x14ac:dyDescent="0.3">
      <c r="B795">
        <v>152.17142999999999</v>
      </c>
      <c r="C795">
        <v>6.0429999999999998E-2</v>
      </c>
    </row>
    <row r="796" spans="2:3" x14ac:dyDescent="0.3">
      <c r="B796">
        <v>152.36353</v>
      </c>
      <c r="C796">
        <v>6.0439999999999994E-2</v>
      </c>
    </row>
    <row r="797" spans="2:3" x14ac:dyDescent="0.3">
      <c r="B797">
        <v>152.55552</v>
      </c>
      <c r="C797">
        <v>6.0439999999999994E-2</v>
      </c>
    </row>
    <row r="798" spans="2:3" x14ac:dyDescent="0.3">
      <c r="B798">
        <v>152.74717999999999</v>
      </c>
      <c r="C798">
        <v>6.0450000000000004E-2</v>
      </c>
    </row>
    <row r="799" spans="2:3" x14ac:dyDescent="0.3">
      <c r="B799">
        <v>152.93858</v>
      </c>
      <c r="C799">
        <v>6.0469999999999996E-2</v>
      </c>
    </row>
    <row r="800" spans="2:3" x14ac:dyDescent="0.3">
      <c r="B800">
        <v>153.12995000000001</v>
      </c>
      <c r="C800">
        <v>6.0479999999999992E-2</v>
      </c>
    </row>
    <row r="801" spans="2:3" x14ac:dyDescent="0.3">
      <c r="B801">
        <v>153.32148000000001</v>
      </c>
      <c r="C801">
        <v>6.0499999999999998E-2</v>
      </c>
    </row>
    <row r="802" spans="2:3" x14ac:dyDescent="0.3">
      <c r="B802">
        <v>153.51293000000001</v>
      </c>
      <c r="C802">
        <v>6.0509999999999994E-2</v>
      </c>
    </row>
    <row r="803" spans="2:3" x14ac:dyDescent="0.3">
      <c r="B803">
        <v>153.70439999999999</v>
      </c>
      <c r="C803">
        <v>6.053E-2</v>
      </c>
    </row>
    <row r="804" spans="2:3" x14ac:dyDescent="0.3">
      <c r="B804">
        <v>153.89588000000001</v>
      </c>
      <c r="C804">
        <v>6.0549999999999993E-2</v>
      </c>
    </row>
    <row r="805" spans="2:3" x14ac:dyDescent="0.3">
      <c r="B805">
        <v>154.08752000000001</v>
      </c>
      <c r="C805">
        <v>6.0560000000000003E-2</v>
      </c>
    </row>
    <row r="806" spans="2:3" x14ac:dyDescent="0.3">
      <c r="B806">
        <v>154.27914999999999</v>
      </c>
      <c r="C806">
        <v>6.0579999999999995E-2</v>
      </c>
    </row>
    <row r="807" spans="2:3" x14ac:dyDescent="0.3">
      <c r="B807">
        <v>154.47086999999999</v>
      </c>
      <c r="C807">
        <v>6.0600000000000001E-2</v>
      </c>
    </row>
    <row r="808" spans="2:3" x14ac:dyDescent="0.3">
      <c r="B808">
        <v>154.66262</v>
      </c>
      <c r="C808">
        <v>6.0619999999999993E-2</v>
      </c>
    </row>
    <row r="809" spans="2:3" x14ac:dyDescent="0.3">
      <c r="B809">
        <v>154.85427999999999</v>
      </c>
      <c r="C809">
        <v>6.0649999999999996E-2</v>
      </c>
    </row>
    <row r="810" spans="2:3" x14ac:dyDescent="0.3">
      <c r="B810">
        <v>155.04612</v>
      </c>
      <c r="C810">
        <v>6.0679999999999998E-2</v>
      </c>
    </row>
    <row r="811" spans="2:3" x14ac:dyDescent="0.3">
      <c r="B811">
        <v>155.23777000000001</v>
      </c>
      <c r="C811">
        <v>6.0719999999999996E-2</v>
      </c>
    </row>
    <row r="812" spans="2:3" x14ac:dyDescent="0.3">
      <c r="B812">
        <v>155.42957000000001</v>
      </c>
      <c r="C812">
        <v>6.0759999999999995E-2</v>
      </c>
    </row>
    <row r="813" spans="2:3" x14ac:dyDescent="0.3">
      <c r="B813">
        <v>155.62121999999999</v>
      </c>
      <c r="C813">
        <v>6.0819999999999999E-2</v>
      </c>
    </row>
    <row r="814" spans="2:3" x14ac:dyDescent="0.3">
      <c r="B814">
        <v>155.81298000000001</v>
      </c>
      <c r="C814">
        <v>6.0880000000000004E-2</v>
      </c>
    </row>
    <row r="815" spans="2:3" x14ac:dyDescent="0.3">
      <c r="B815">
        <v>156.00467</v>
      </c>
      <c r="C815">
        <v>6.0950000000000004E-2</v>
      </c>
    </row>
    <row r="816" spans="2:3" x14ac:dyDescent="0.3">
      <c r="B816">
        <v>156.19635</v>
      </c>
      <c r="C816">
        <v>6.1030000000000001E-2</v>
      </c>
    </row>
    <row r="817" spans="2:3" x14ac:dyDescent="0.3">
      <c r="B817">
        <v>156.38818000000001</v>
      </c>
      <c r="C817">
        <v>6.1109999999999998E-2</v>
      </c>
    </row>
    <row r="818" spans="2:3" x14ac:dyDescent="0.3">
      <c r="B818">
        <v>156.57964999999999</v>
      </c>
      <c r="C818">
        <v>6.1189999999999994E-2</v>
      </c>
    </row>
    <row r="819" spans="2:3" x14ac:dyDescent="0.3">
      <c r="B819">
        <v>156.77108000000001</v>
      </c>
      <c r="C819">
        <v>6.1269999999999991E-2</v>
      </c>
    </row>
    <row r="820" spans="2:3" x14ac:dyDescent="0.3">
      <c r="B820">
        <v>156.96252000000001</v>
      </c>
      <c r="C820">
        <v>6.1350000000000002E-2</v>
      </c>
    </row>
    <row r="821" spans="2:3" x14ac:dyDescent="0.3">
      <c r="B821">
        <v>157.15412000000001</v>
      </c>
      <c r="C821">
        <v>6.1409999999999992E-2</v>
      </c>
    </row>
    <row r="822" spans="2:3" x14ac:dyDescent="0.3">
      <c r="B822">
        <v>157.34577999999999</v>
      </c>
      <c r="C822">
        <v>6.1469999999999997E-2</v>
      </c>
    </row>
    <row r="823" spans="2:3" x14ac:dyDescent="0.3">
      <c r="B823">
        <v>157.53749999999999</v>
      </c>
      <c r="C823">
        <v>6.1509999999999995E-2</v>
      </c>
    </row>
    <row r="824" spans="2:3" x14ac:dyDescent="0.3">
      <c r="B824">
        <v>157.72918000000001</v>
      </c>
      <c r="C824">
        <v>6.1539999999999997E-2</v>
      </c>
    </row>
    <row r="825" spans="2:3" x14ac:dyDescent="0.3">
      <c r="B825">
        <v>157.92077</v>
      </c>
      <c r="C825">
        <v>6.1560000000000004E-2</v>
      </c>
    </row>
    <row r="826" spans="2:3" x14ac:dyDescent="0.3">
      <c r="B826">
        <v>158.11245</v>
      </c>
      <c r="C826">
        <v>6.1560000000000004E-2</v>
      </c>
    </row>
    <row r="827" spans="2:3" x14ac:dyDescent="0.3">
      <c r="B827">
        <v>158.30398</v>
      </c>
      <c r="C827">
        <v>6.1549999999999994E-2</v>
      </c>
    </row>
    <row r="828" spans="2:3" x14ac:dyDescent="0.3">
      <c r="B828">
        <v>158.4956</v>
      </c>
      <c r="C828">
        <v>6.1509999999999995E-2</v>
      </c>
    </row>
    <row r="829" spans="2:3" x14ac:dyDescent="0.3">
      <c r="B829">
        <v>158.68707000000001</v>
      </c>
      <c r="C829">
        <v>6.1460000000000001E-2</v>
      </c>
    </row>
    <row r="830" spans="2:3" x14ac:dyDescent="0.3">
      <c r="B830">
        <v>158.88735</v>
      </c>
      <c r="C830">
        <v>6.1399999999999996E-2</v>
      </c>
    </row>
    <row r="831" spans="2:3" x14ac:dyDescent="0.3">
      <c r="B831">
        <v>159.07939999999999</v>
      </c>
      <c r="C831">
        <v>6.1310000000000003E-2</v>
      </c>
    </row>
    <row r="832" spans="2:3" x14ac:dyDescent="0.3">
      <c r="B832">
        <v>159.27107000000001</v>
      </c>
      <c r="C832">
        <v>6.1210000000000001E-2</v>
      </c>
    </row>
    <row r="833" spans="2:3" x14ac:dyDescent="0.3">
      <c r="B833">
        <v>159.46299999999999</v>
      </c>
      <c r="C833">
        <v>6.1089999999999992E-2</v>
      </c>
    </row>
    <row r="834" spans="2:3" x14ac:dyDescent="0.3">
      <c r="B834">
        <v>159.65473</v>
      </c>
      <c r="C834">
        <v>6.0950000000000004E-2</v>
      </c>
    </row>
    <row r="835" spans="2:3" x14ac:dyDescent="0.3">
      <c r="B835">
        <v>159.84643</v>
      </c>
      <c r="C835">
        <v>6.0799999999999993E-2</v>
      </c>
    </row>
    <row r="836" spans="2:3" x14ac:dyDescent="0.3">
      <c r="B836">
        <v>160.03819999999999</v>
      </c>
      <c r="C836">
        <v>6.0649999999999996E-2</v>
      </c>
    </row>
    <row r="837" spans="2:3" x14ac:dyDescent="0.3">
      <c r="B837">
        <v>160.22977</v>
      </c>
      <c r="C837">
        <v>6.0490000000000002E-2</v>
      </c>
    </row>
    <row r="838" spans="2:3" x14ac:dyDescent="0.3">
      <c r="B838">
        <v>160.42137</v>
      </c>
      <c r="C838">
        <v>6.0319999999999999E-2</v>
      </c>
    </row>
    <row r="839" spans="2:3" x14ac:dyDescent="0.3">
      <c r="B839">
        <v>160.61295000000001</v>
      </c>
      <c r="C839">
        <v>6.0159999999999991E-2</v>
      </c>
    </row>
    <row r="840" spans="2:3" x14ac:dyDescent="0.3">
      <c r="B840">
        <v>160.80462</v>
      </c>
      <c r="C840">
        <v>6.0009999999999994E-2</v>
      </c>
    </row>
    <row r="841" spans="2:3" x14ac:dyDescent="0.3">
      <c r="B841">
        <v>160.99632</v>
      </c>
      <c r="C841">
        <v>5.9859999999999997E-2</v>
      </c>
    </row>
    <row r="842" spans="2:3" x14ac:dyDescent="0.3">
      <c r="B842">
        <v>161.18795</v>
      </c>
      <c r="C842">
        <v>5.9719999999999995E-2</v>
      </c>
    </row>
    <row r="843" spans="2:3" x14ac:dyDescent="0.3">
      <c r="B843">
        <v>161.37950000000001</v>
      </c>
      <c r="C843">
        <v>5.9590000000000004E-2</v>
      </c>
    </row>
    <row r="844" spans="2:3" x14ac:dyDescent="0.3">
      <c r="B844">
        <v>161.57097999999999</v>
      </c>
      <c r="C844">
        <v>5.9469999999999995E-2</v>
      </c>
    </row>
    <row r="845" spans="2:3" x14ac:dyDescent="0.3">
      <c r="B845">
        <v>161.76263</v>
      </c>
      <c r="C845">
        <v>5.9359999999999996E-2</v>
      </c>
    </row>
    <row r="846" spans="2:3" x14ac:dyDescent="0.3">
      <c r="B846">
        <v>161.95439999999999</v>
      </c>
      <c r="C846">
        <v>5.9259999999999993E-2</v>
      </c>
    </row>
    <row r="847" spans="2:3" x14ac:dyDescent="0.3">
      <c r="B847">
        <v>162.14617999999999</v>
      </c>
      <c r="C847">
        <v>5.917E-2</v>
      </c>
    </row>
    <row r="848" spans="2:3" x14ac:dyDescent="0.3">
      <c r="B848">
        <v>162.33787000000001</v>
      </c>
      <c r="C848">
        <v>5.9079999999999994E-2</v>
      </c>
    </row>
    <row r="849" spans="2:3" x14ac:dyDescent="0.3">
      <c r="B849">
        <v>162.52961999999999</v>
      </c>
      <c r="C849">
        <v>5.8999999999999997E-2</v>
      </c>
    </row>
    <row r="850" spans="2:3" x14ac:dyDescent="0.3">
      <c r="B850">
        <v>162.72120000000001</v>
      </c>
      <c r="C850">
        <v>5.8939999999999992E-2</v>
      </c>
    </row>
    <row r="851" spans="2:3" x14ac:dyDescent="0.3">
      <c r="B851">
        <v>162.91283000000001</v>
      </c>
      <c r="C851">
        <v>5.8880000000000002E-2</v>
      </c>
    </row>
    <row r="852" spans="2:3" x14ac:dyDescent="0.3">
      <c r="B852">
        <v>163.10427999999999</v>
      </c>
      <c r="C852">
        <v>5.8829999999999993E-2</v>
      </c>
    </row>
    <row r="853" spans="2:3" x14ac:dyDescent="0.3">
      <c r="B853">
        <v>163.29592</v>
      </c>
      <c r="C853">
        <v>5.8799999999999991E-2</v>
      </c>
    </row>
    <row r="854" spans="2:3" x14ac:dyDescent="0.3">
      <c r="B854">
        <v>163.48759999999999</v>
      </c>
      <c r="C854">
        <v>5.8770000000000003E-2</v>
      </c>
    </row>
    <row r="855" spans="2:3" x14ac:dyDescent="0.3">
      <c r="B855">
        <v>163.67917</v>
      </c>
      <c r="C855">
        <v>5.8770000000000003E-2</v>
      </c>
    </row>
    <row r="856" spans="2:3" x14ac:dyDescent="0.3">
      <c r="B856">
        <v>163.87063000000001</v>
      </c>
      <c r="C856">
        <v>5.8779999999999999E-2</v>
      </c>
    </row>
    <row r="857" spans="2:3" x14ac:dyDescent="0.3">
      <c r="B857">
        <v>164.06267</v>
      </c>
      <c r="C857">
        <v>5.8810000000000001E-2</v>
      </c>
    </row>
    <row r="858" spans="2:3" x14ac:dyDescent="0.3">
      <c r="B858">
        <v>164.25444999999999</v>
      </c>
      <c r="C858">
        <v>5.8859999999999996E-2</v>
      </c>
    </row>
    <row r="859" spans="2:3" x14ac:dyDescent="0.3">
      <c r="B859">
        <v>164.44617</v>
      </c>
      <c r="C859">
        <v>5.892E-2</v>
      </c>
    </row>
    <row r="860" spans="2:3" x14ac:dyDescent="0.3">
      <c r="B860">
        <v>164.63807</v>
      </c>
      <c r="C860">
        <v>5.9009999999999993E-2</v>
      </c>
    </row>
    <row r="861" spans="2:3" x14ac:dyDescent="0.3">
      <c r="B861">
        <v>164.82982999999999</v>
      </c>
      <c r="C861">
        <v>5.9109999999999996E-2</v>
      </c>
    </row>
    <row r="862" spans="2:3" x14ac:dyDescent="0.3">
      <c r="B862">
        <v>165.02153000000001</v>
      </c>
      <c r="C862">
        <v>5.9219999999999995E-2</v>
      </c>
    </row>
    <row r="863" spans="2:3" x14ac:dyDescent="0.3">
      <c r="B863">
        <v>165.2132</v>
      </c>
      <c r="C863">
        <v>5.9340000000000004E-2</v>
      </c>
    </row>
    <row r="864" spans="2:3" x14ac:dyDescent="0.3">
      <c r="B864">
        <v>165.4049</v>
      </c>
      <c r="C864">
        <v>5.9469999999999995E-2</v>
      </c>
    </row>
    <row r="865" spans="2:3" x14ac:dyDescent="0.3">
      <c r="B865">
        <v>165.59653</v>
      </c>
      <c r="C865">
        <v>5.96E-2</v>
      </c>
    </row>
    <row r="866" spans="2:3" x14ac:dyDescent="0.3">
      <c r="B866">
        <v>165.78815</v>
      </c>
      <c r="C866">
        <v>5.9729999999999991E-2</v>
      </c>
    </row>
    <row r="867" spans="2:3" x14ac:dyDescent="0.3">
      <c r="B867">
        <v>165.97985</v>
      </c>
      <c r="C867">
        <v>5.9859999999999997E-2</v>
      </c>
    </row>
    <row r="868" spans="2:3" x14ac:dyDescent="0.3">
      <c r="B868">
        <v>166.17140000000001</v>
      </c>
      <c r="C868">
        <v>5.9979999999999992E-2</v>
      </c>
    </row>
    <row r="869" spans="2:3" x14ac:dyDescent="0.3">
      <c r="B869">
        <v>166.36295000000001</v>
      </c>
      <c r="C869">
        <v>6.0090000000000005E-2</v>
      </c>
    </row>
    <row r="870" spans="2:3" x14ac:dyDescent="0.3">
      <c r="B870">
        <v>166.55452</v>
      </c>
      <c r="C870">
        <v>6.0189999999999994E-2</v>
      </c>
    </row>
    <row r="871" spans="2:3" x14ac:dyDescent="0.3">
      <c r="B871">
        <v>166.74597</v>
      </c>
      <c r="C871">
        <v>6.0289999999999996E-2</v>
      </c>
    </row>
    <row r="872" spans="2:3" x14ac:dyDescent="0.3">
      <c r="B872">
        <v>166.93764999999999</v>
      </c>
      <c r="C872">
        <v>6.0369999999999993E-2</v>
      </c>
    </row>
    <row r="873" spans="2:3" x14ac:dyDescent="0.3">
      <c r="B873">
        <v>167.12907999999999</v>
      </c>
      <c r="C873">
        <v>6.0450000000000004E-2</v>
      </c>
    </row>
    <row r="874" spans="2:3" x14ac:dyDescent="0.3">
      <c r="B874">
        <v>167.32068000000001</v>
      </c>
      <c r="C874">
        <v>6.0509999999999994E-2</v>
      </c>
    </row>
    <row r="875" spans="2:3" x14ac:dyDescent="0.3">
      <c r="B875">
        <v>167.51214999999999</v>
      </c>
      <c r="C875">
        <v>6.0560000000000003E-2</v>
      </c>
    </row>
    <row r="876" spans="2:3" x14ac:dyDescent="0.3">
      <c r="B876">
        <v>167.70375000000001</v>
      </c>
      <c r="C876">
        <v>6.0600000000000001E-2</v>
      </c>
    </row>
    <row r="877" spans="2:3" x14ac:dyDescent="0.3">
      <c r="B877">
        <v>167.89523</v>
      </c>
      <c r="C877">
        <v>6.0619999999999993E-2</v>
      </c>
    </row>
    <row r="878" spans="2:3" x14ac:dyDescent="0.3">
      <c r="B878">
        <v>168.08672000000001</v>
      </c>
      <c r="C878">
        <v>6.0630000000000003E-2</v>
      </c>
    </row>
    <row r="879" spans="2:3" x14ac:dyDescent="0.3">
      <c r="B879">
        <v>168.27838</v>
      </c>
      <c r="C879">
        <v>6.0630000000000003E-2</v>
      </c>
    </row>
    <row r="880" spans="2:3" x14ac:dyDescent="0.3">
      <c r="B880">
        <v>168.46983</v>
      </c>
      <c r="C880">
        <v>6.0619999999999993E-2</v>
      </c>
    </row>
    <row r="881" spans="2:3" x14ac:dyDescent="0.3">
      <c r="B881">
        <v>168.66143</v>
      </c>
      <c r="C881">
        <v>6.0609999999999997E-2</v>
      </c>
    </row>
    <row r="882" spans="2:3" x14ac:dyDescent="0.3">
      <c r="B882">
        <v>168.85315</v>
      </c>
      <c r="C882">
        <v>6.0579999999999995E-2</v>
      </c>
    </row>
    <row r="883" spans="2:3" x14ac:dyDescent="0.3">
      <c r="B883">
        <v>169.04501999999999</v>
      </c>
      <c r="C883">
        <v>6.0560000000000003E-2</v>
      </c>
    </row>
    <row r="884" spans="2:3" x14ac:dyDescent="0.3">
      <c r="B884">
        <v>169.23670000000001</v>
      </c>
      <c r="C884">
        <v>6.053E-2</v>
      </c>
    </row>
    <row r="885" spans="2:3" x14ac:dyDescent="0.3">
      <c r="B885">
        <v>169.42827</v>
      </c>
      <c r="C885">
        <v>6.0499999999999998E-2</v>
      </c>
    </row>
    <row r="886" spans="2:3" x14ac:dyDescent="0.3">
      <c r="B886">
        <v>169.61992000000001</v>
      </c>
      <c r="C886">
        <v>6.0469999999999996E-2</v>
      </c>
    </row>
    <row r="887" spans="2:3" x14ac:dyDescent="0.3">
      <c r="B887">
        <v>169.8117</v>
      </c>
      <c r="C887">
        <v>6.0450000000000004E-2</v>
      </c>
    </row>
    <row r="888" spans="2:3" x14ac:dyDescent="0.3">
      <c r="B888">
        <v>170.0035</v>
      </c>
      <c r="C888">
        <v>6.0429999999999998E-2</v>
      </c>
    </row>
    <row r="889" spans="2:3" x14ac:dyDescent="0.3">
      <c r="B889">
        <v>170.1951</v>
      </c>
      <c r="C889">
        <v>6.0409999999999991E-2</v>
      </c>
    </row>
    <row r="890" spans="2:3" x14ac:dyDescent="0.3">
      <c r="B890">
        <v>170.38704999999999</v>
      </c>
      <c r="C890">
        <v>6.0399999999999995E-2</v>
      </c>
    </row>
    <row r="891" spans="2:3" x14ac:dyDescent="0.3">
      <c r="B891">
        <v>170.5787</v>
      </c>
      <c r="C891">
        <v>6.0380000000000003E-2</v>
      </c>
    </row>
    <row r="892" spans="2:3" x14ac:dyDescent="0.3">
      <c r="B892">
        <v>170.77812</v>
      </c>
      <c r="C892">
        <v>6.0359999999999997E-2</v>
      </c>
    </row>
    <row r="893" spans="2:3" x14ac:dyDescent="0.3">
      <c r="B893">
        <v>170.97008</v>
      </c>
      <c r="C893">
        <v>6.0340000000000005E-2</v>
      </c>
    </row>
    <row r="894" spans="2:3" x14ac:dyDescent="0.3">
      <c r="B894">
        <v>171.16173000000001</v>
      </c>
      <c r="C894">
        <v>6.0319999999999999E-2</v>
      </c>
    </row>
    <row r="895" spans="2:3" x14ac:dyDescent="0.3">
      <c r="B895">
        <v>171.35327000000001</v>
      </c>
      <c r="C895">
        <v>6.0289999999999996E-2</v>
      </c>
    </row>
    <row r="896" spans="2:3" x14ac:dyDescent="0.3">
      <c r="B896">
        <v>171.54499999999999</v>
      </c>
      <c r="C896">
        <v>6.0270000000000004E-2</v>
      </c>
    </row>
    <row r="897" spans="2:3" x14ac:dyDescent="0.3">
      <c r="B897">
        <v>171.73650000000001</v>
      </c>
      <c r="C897">
        <v>6.0240000000000002E-2</v>
      </c>
    </row>
    <row r="898" spans="2:3" x14ac:dyDescent="0.3">
      <c r="B898">
        <v>171.92802</v>
      </c>
      <c r="C898">
        <v>6.021E-2</v>
      </c>
    </row>
    <row r="899" spans="2:3" x14ac:dyDescent="0.3">
      <c r="B899">
        <v>172.1198</v>
      </c>
      <c r="C899">
        <v>6.0189999999999994E-2</v>
      </c>
    </row>
    <row r="900" spans="2:3" x14ac:dyDescent="0.3">
      <c r="B900">
        <v>172.31174999999999</v>
      </c>
      <c r="C900">
        <v>6.0159999999999991E-2</v>
      </c>
    </row>
    <row r="901" spans="2:3" x14ac:dyDescent="0.3">
      <c r="B901">
        <v>172.50377</v>
      </c>
      <c r="C901">
        <v>6.0139999999999999E-2</v>
      </c>
    </row>
    <row r="902" spans="2:3" x14ac:dyDescent="0.3">
      <c r="B902">
        <v>172.69577000000001</v>
      </c>
      <c r="C902">
        <v>6.0119999999999993E-2</v>
      </c>
    </row>
    <row r="903" spans="2:3" x14ac:dyDescent="0.3">
      <c r="B903">
        <v>172.88755</v>
      </c>
      <c r="C903">
        <v>6.0109999999999997E-2</v>
      </c>
    </row>
    <row r="904" spans="2:3" x14ac:dyDescent="0.3">
      <c r="B904">
        <v>173.07933</v>
      </c>
      <c r="C904">
        <v>6.0090000000000005E-2</v>
      </c>
    </row>
    <row r="905" spans="2:3" x14ac:dyDescent="0.3">
      <c r="B905">
        <v>173.27109999999999</v>
      </c>
      <c r="C905">
        <v>6.0079999999999995E-2</v>
      </c>
    </row>
    <row r="906" spans="2:3" x14ac:dyDescent="0.3">
      <c r="B906">
        <v>173.46283</v>
      </c>
      <c r="C906">
        <v>6.0069999999999998E-2</v>
      </c>
    </row>
    <row r="907" spans="2:3" x14ac:dyDescent="0.3">
      <c r="B907">
        <v>173.65441999999999</v>
      </c>
      <c r="C907">
        <v>6.0060000000000002E-2</v>
      </c>
    </row>
    <row r="908" spans="2:3" x14ac:dyDescent="0.3">
      <c r="B908">
        <v>173.84585000000001</v>
      </c>
      <c r="C908">
        <v>6.0060000000000002E-2</v>
      </c>
    </row>
    <row r="909" spans="2:3" x14ac:dyDescent="0.3">
      <c r="B909">
        <v>174.03729999999999</v>
      </c>
      <c r="C909">
        <v>6.0049999999999992E-2</v>
      </c>
    </row>
    <row r="910" spans="2:3" x14ac:dyDescent="0.3">
      <c r="B910">
        <v>174.22882000000001</v>
      </c>
      <c r="C910">
        <v>6.0049999999999992E-2</v>
      </c>
    </row>
    <row r="911" spans="2:3" x14ac:dyDescent="0.3">
      <c r="B911">
        <v>174.42042000000001</v>
      </c>
      <c r="C911">
        <v>6.0049999999999992E-2</v>
      </c>
    </row>
    <row r="912" spans="2:3" x14ac:dyDescent="0.3">
      <c r="B912">
        <v>174.61188000000001</v>
      </c>
      <c r="C912">
        <v>6.0049999999999992E-2</v>
      </c>
    </row>
    <row r="913" spans="2:3" x14ac:dyDescent="0.3">
      <c r="B913">
        <v>174.80332999999999</v>
      </c>
      <c r="C913">
        <v>6.0060000000000002E-2</v>
      </c>
    </row>
    <row r="914" spans="2:3" x14ac:dyDescent="0.3">
      <c r="B914">
        <v>174.99482</v>
      </c>
      <c r="C914">
        <v>6.0060000000000002E-2</v>
      </c>
    </row>
    <row r="915" spans="2:3" x14ac:dyDescent="0.3">
      <c r="B915">
        <v>175.18625</v>
      </c>
      <c r="C915">
        <v>6.0069999999999998E-2</v>
      </c>
    </row>
    <row r="916" spans="2:3" x14ac:dyDescent="0.3">
      <c r="B916">
        <v>175.37807000000001</v>
      </c>
      <c r="C916">
        <v>6.0079999999999995E-2</v>
      </c>
    </row>
    <row r="917" spans="2:3" x14ac:dyDescent="0.3">
      <c r="B917">
        <v>175.56972999999999</v>
      </c>
      <c r="C917">
        <v>6.0090000000000005E-2</v>
      </c>
    </row>
    <row r="918" spans="2:3" x14ac:dyDescent="0.3">
      <c r="B918">
        <v>175.76130000000001</v>
      </c>
      <c r="C918">
        <v>6.0100000000000001E-2</v>
      </c>
    </row>
    <row r="919" spans="2:3" x14ac:dyDescent="0.3">
      <c r="B919">
        <v>175.95287999999999</v>
      </c>
      <c r="C919">
        <v>6.0119999999999993E-2</v>
      </c>
    </row>
    <row r="920" spans="2:3" x14ac:dyDescent="0.3">
      <c r="B920">
        <v>176.14439999999999</v>
      </c>
      <c r="C920">
        <v>6.0139999999999999E-2</v>
      </c>
    </row>
    <row r="921" spans="2:3" x14ac:dyDescent="0.3">
      <c r="B921">
        <v>176.33632</v>
      </c>
      <c r="C921">
        <v>6.0159999999999991E-2</v>
      </c>
    </row>
    <row r="922" spans="2:3" x14ac:dyDescent="0.3">
      <c r="B922">
        <v>176.52803</v>
      </c>
      <c r="C922">
        <v>6.0179999999999997E-2</v>
      </c>
    </row>
    <row r="923" spans="2:3" x14ac:dyDescent="0.3">
      <c r="B923">
        <v>176.71965</v>
      </c>
      <c r="C923">
        <v>6.0200000000000004E-2</v>
      </c>
    </row>
    <row r="924" spans="2:3" x14ac:dyDescent="0.3">
      <c r="B924">
        <v>176.91122999999999</v>
      </c>
      <c r="C924">
        <v>6.0219999999999996E-2</v>
      </c>
    </row>
    <row r="925" spans="2:3" x14ac:dyDescent="0.3">
      <c r="B925">
        <v>177.10297</v>
      </c>
      <c r="C925">
        <v>6.0240000000000002E-2</v>
      </c>
    </row>
    <row r="926" spans="2:3" x14ac:dyDescent="0.3">
      <c r="B926">
        <v>177.29463000000001</v>
      </c>
      <c r="C926">
        <v>6.0259999999999994E-2</v>
      </c>
    </row>
    <row r="927" spans="2:3" x14ac:dyDescent="0.3">
      <c r="B927">
        <v>177.48607999999999</v>
      </c>
      <c r="C927">
        <v>6.028E-2</v>
      </c>
    </row>
    <row r="928" spans="2:3" x14ac:dyDescent="0.3">
      <c r="B928">
        <v>177.67752999999999</v>
      </c>
      <c r="C928">
        <v>6.0299999999999992E-2</v>
      </c>
    </row>
    <row r="929" spans="2:3" x14ac:dyDescent="0.3">
      <c r="B929">
        <v>177.869</v>
      </c>
      <c r="C929">
        <v>6.0319999999999999E-2</v>
      </c>
    </row>
    <row r="930" spans="2:3" x14ac:dyDescent="0.3">
      <c r="B930">
        <v>178.06053</v>
      </c>
      <c r="C930">
        <v>6.0329999999999995E-2</v>
      </c>
    </row>
    <row r="931" spans="2:3" x14ac:dyDescent="0.3">
      <c r="B931">
        <v>178.25205</v>
      </c>
      <c r="C931">
        <v>6.0350000000000001E-2</v>
      </c>
    </row>
    <row r="932" spans="2:3" x14ac:dyDescent="0.3">
      <c r="B932">
        <v>178.44372000000001</v>
      </c>
      <c r="C932">
        <v>6.0359999999999997E-2</v>
      </c>
    </row>
    <row r="933" spans="2:3" x14ac:dyDescent="0.3">
      <c r="B933">
        <v>178.63561999999999</v>
      </c>
      <c r="C933">
        <v>6.0380000000000003E-2</v>
      </c>
    </row>
    <row r="934" spans="2:3" x14ac:dyDescent="0.3">
      <c r="B934">
        <v>178.8271</v>
      </c>
      <c r="C934">
        <v>6.0389999999999999E-2</v>
      </c>
    </row>
    <row r="935" spans="2:3" x14ac:dyDescent="0.3">
      <c r="B935">
        <v>179.01886999999999</v>
      </c>
      <c r="C935">
        <v>6.0399999999999995E-2</v>
      </c>
    </row>
    <row r="936" spans="2:3" x14ac:dyDescent="0.3">
      <c r="B936">
        <v>179.21039999999999</v>
      </c>
      <c r="C936">
        <v>6.0399999999999995E-2</v>
      </c>
    </row>
    <row r="937" spans="2:3" x14ac:dyDescent="0.3">
      <c r="B937">
        <v>179.40212</v>
      </c>
      <c r="C937">
        <v>6.0409999999999991E-2</v>
      </c>
    </row>
    <row r="938" spans="2:3" x14ac:dyDescent="0.3">
      <c r="B938">
        <v>179.59389999999999</v>
      </c>
      <c r="C938">
        <v>6.0420000000000001E-2</v>
      </c>
    </row>
    <row r="939" spans="2:3" x14ac:dyDescent="0.3">
      <c r="B939">
        <v>179.78568000000001</v>
      </c>
      <c r="C939">
        <v>6.0420000000000001E-2</v>
      </c>
    </row>
    <row r="940" spans="2:3" x14ac:dyDescent="0.3">
      <c r="B940">
        <v>179.97739999999999</v>
      </c>
      <c r="C940">
        <v>6.0429999999999998E-2</v>
      </c>
    </row>
    <row r="941" spans="2:3" x14ac:dyDescent="0.3">
      <c r="B941">
        <v>180.16908000000001</v>
      </c>
      <c r="C941">
        <v>6.0429999999999998E-2</v>
      </c>
    </row>
    <row r="942" spans="2:3" x14ac:dyDescent="0.3">
      <c r="B942">
        <v>180.36099999999999</v>
      </c>
      <c r="C942">
        <v>6.0439999999999994E-2</v>
      </c>
    </row>
    <row r="943" spans="2:3" x14ac:dyDescent="0.3">
      <c r="B943">
        <v>180.55278000000001</v>
      </c>
      <c r="C943">
        <v>6.0450000000000004E-2</v>
      </c>
    </row>
    <row r="944" spans="2:3" x14ac:dyDescent="0.3">
      <c r="B944">
        <v>180.74459999999999</v>
      </c>
      <c r="C944">
        <v>6.0450000000000004E-2</v>
      </c>
    </row>
    <row r="945" spans="2:3" x14ac:dyDescent="0.3">
      <c r="B945">
        <v>180.9365</v>
      </c>
      <c r="C945">
        <v>6.046E-2</v>
      </c>
    </row>
    <row r="946" spans="2:3" x14ac:dyDescent="0.3">
      <c r="B946">
        <v>181.12837999999999</v>
      </c>
      <c r="C946">
        <v>6.0479999999999992E-2</v>
      </c>
    </row>
    <row r="947" spans="2:3" x14ac:dyDescent="0.3">
      <c r="B947">
        <v>181.32022000000001</v>
      </c>
      <c r="C947">
        <v>6.0490000000000002E-2</v>
      </c>
    </row>
    <row r="948" spans="2:3" x14ac:dyDescent="0.3">
      <c r="B948">
        <v>181.51186999999999</v>
      </c>
      <c r="C948">
        <v>6.0509999999999994E-2</v>
      </c>
    </row>
    <row r="949" spans="2:3" x14ac:dyDescent="0.3">
      <c r="B949">
        <v>181.70352</v>
      </c>
      <c r="C949">
        <v>6.053E-2</v>
      </c>
    </row>
    <row r="950" spans="2:3" x14ac:dyDescent="0.3">
      <c r="B950">
        <v>181.89527000000001</v>
      </c>
      <c r="C950">
        <v>6.0549999999999993E-2</v>
      </c>
    </row>
    <row r="951" spans="2:3" x14ac:dyDescent="0.3">
      <c r="B951">
        <v>182.08716999999999</v>
      </c>
      <c r="C951">
        <v>6.0569999999999999E-2</v>
      </c>
    </row>
    <row r="952" spans="2:3" x14ac:dyDescent="0.3">
      <c r="B952">
        <v>182.27902</v>
      </c>
      <c r="C952">
        <v>6.0600000000000001E-2</v>
      </c>
    </row>
    <row r="953" spans="2:3" x14ac:dyDescent="0.3">
      <c r="B953">
        <v>182.47075000000001</v>
      </c>
      <c r="C953">
        <v>6.0619999999999993E-2</v>
      </c>
    </row>
    <row r="954" spans="2:3" x14ac:dyDescent="0.3">
      <c r="B954">
        <v>182.66237000000001</v>
      </c>
      <c r="C954">
        <v>6.0649999999999996E-2</v>
      </c>
    </row>
    <row r="955" spans="2:3" x14ac:dyDescent="0.3">
      <c r="B955">
        <v>182.86257000000001</v>
      </c>
      <c r="C955">
        <v>6.0679999999999998E-2</v>
      </c>
    </row>
    <row r="956" spans="2:3" x14ac:dyDescent="0.3">
      <c r="B956">
        <v>183.05427</v>
      </c>
      <c r="C956">
        <v>6.0719999999999996E-2</v>
      </c>
    </row>
    <row r="957" spans="2:3" x14ac:dyDescent="0.3">
      <c r="B957">
        <v>183.24600000000001</v>
      </c>
      <c r="C957">
        <v>6.0749999999999998E-2</v>
      </c>
    </row>
    <row r="958" spans="2:3" x14ac:dyDescent="0.3">
      <c r="B958">
        <v>183.43778</v>
      </c>
      <c r="C958">
        <v>6.0780000000000001E-2</v>
      </c>
    </row>
    <row r="959" spans="2:3" x14ac:dyDescent="0.3">
      <c r="B959">
        <v>183.62934999999999</v>
      </c>
      <c r="C959">
        <v>6.0819999999999999E-2</v>
      </c>
    </row>
    <row r="960" spans="2:3" x14ac:dyDescent="0.3">
      <c r="B960">
        <v>183.82112000000001</v>
      </c>
      <c r="C960">
        <v>6.0859999999999997E-2</v>
      </c>
    </row>
    <row r="961" spans="2:3" x14ac:dyDescent="0.3">
      <c r="B961">
        <v>184.01265000000001</v>
      </c>
      <c r="C961">
        <v>6.0899999999999996E-2</v>
      </c>
    </row>
    <row r="962" spans="2:3" x14ac:dyDescent="0.3">
      <c r="B962">
        <v>184.20412999999999</v>
      </c>
      <c r="C962">
        <v>6.0939999999999994E-2</v>
      </c>
    </row>
    <row r="963" spans="2:3" x14ac:dyDescent="0.3">
      <c r="B963">
        <v>184.39632</v>
      </c>
      <c r="C963">
        <v>6.0979999999999993E-2</v>
      </c>
    </row>
    <row r="964" spans="2:3" x14ac:dyDescent="0.3">
      <c r="B964">
        <v>184.58868000000001</v>
      </c>
      <c r="C964">
        <v>6.1020000000000005E-2</v>
      </c>
    </row>
    <row r="965" spans="2:3" x14ac:dyDescent="0.3">
      <c r="B965">
        <v>184.78039999999999</v>
      </c>
      <c r="C965">
        <v>6.1069999999999999E-2</v>
      </c>
    </row>
    <row r="966" spans="2:3" x14ac:dyDescent="0.3">
      <c r="B966">
        <v>184.97194999999999</v>
      </c>
      <c r="C966">
        <v>6.1109999999999998E-2</v>
      </c>
    </row>
    <row r="967" spans="2:3" x14ac:dyDescent="0.3">
      <c r="B967">
        <v>185.16368</v>
      </c>
      <c r="C967">
        <v>6.1149999999999996E-2</v>
      </c>
    </row>
    <row r="968" spans="2:3" x14ac:dyDescent="0.3">
      <c r="B968">
        <v>185.35578000000001</v>
      </c>
      <c r="C968">
        <v>6.1189999999999994E-2</v>
      </c>
    </row>
    <row r="969" spans="2:3" x14ac:dyDescent="0.3">
      <c r="B969">
        <v>185.54752999999999</v>
      </c>
      <c r="C969">
        <v>6.1229999999999993E-2</v>
      </c>
    </row>
    <row r="970" spans="2:3" x14ac:dyDescent="0.3">
      <c r="B970">
        <v>185.73898</v>
      </c>
      <c r="C970">
        <v>6.1269999999999991E-2</v>
      </c>
    </row>
    <row r="971" spans="2:3" x14ac:dyDescent="0.3">
      <c r="B971">
        <v>185.93068</v>
      </c>
      <c r="C971">
        <v>6.1310000000000003E-2</v>
      </c>
    </row>
    <row r="972" spans="2:3" x14ac:dyDescent="0.3">
      <c r="B972">
        <v>186.12217999999999</v>
      </c>
      <c r="C972">
        <v>6.1339999999999992E-2</v>
      </c>
    </row>
    <row r="973" spans="2:3" x14ac:dyDescent="0.3">
      <c r="B973">
        <v>186.31378000000001</v>
      </c>
      <c r="C973">
        <v>6.1380000000000004E-2</v>
      </c>
    </row>
    <row r="974" spans="2:3" x14ac:dyDescent="0.3">
      <c r="B974">
        <v>186.50522000000001</v>
      </c>
      <c r="C974">
        <v>6.1409999999999992E-2</v>
      </c>
    </row>
    <row r="975" spans="2:3" x14ac:dyDescent="0.3">
      <c r="B975">
        <v>186.69665000000001</v>
      </c>
      <c r="C975">
        <v>6.1429999999999998E-2</v>
      </c>
    </row>
    <row r="976" spans="2:3" x14ac:dyDescent="0.3">
      <c r="B976">
        <v>186.88802999999999</v>
      </c>
      <c r="C976">
        <v>6.1450000000000005E-2</v>
      </c>
    </row>
    <row r="977" spans="2:3" x14ac:dyDescent="0.3">
      <c r="B977">
        <v>187.07946999999999</v>
      </c>
      <c r="C977">
        <v>6.1469999999999997E-2</v>
      </c>
    </row>
    <row r="978" spans="2:3" x14ac:dyDescent="0.3">
      <c r="B978">
        <v>187.27092999999999</v>
      </c>
      <c r="C978">
        <v>6.1490000000000003E-2</v>
      </c>
    </row>
    <row r="979" spans="2:3" x14ac:dyDescent="0.3">
      <c r="B979">
        <v>187.4623</v>
      </c>
      <c r="C979">
        <v>6.1499999999999999E-2</v>
      </c>
    </row>
    <row r="980" spans="2:3" x14ac:dyDescent="0.3">
      <c r="B980">
        <v>187.65379999999999</v>
      </c>
      <c r="C980">
        <v>6.1509999999999995E-2</v>
      </c>
    </row>
    <row r="981" spans="2:3" x14ac:dyDescent="0.3">
      <c r="B981">
        <v>187.84535</v>
      </c>
      <c r="C981">
        <v>6.1509999999999995E-2</v>
      </c>
    </row>
    <row r="982" spans="2:3" x14ac:dyDescent="0.3">
      <c r="B982">
        <v>188.03683000000001</v>
      </c>
      <c r="C982">
        <v>6.1499999999999999E-2</v>
      </c>
    </row>
    <row r="983" spans="2:3" x14ac:dyDescent="0.3">
      <c r="B983">
        <v>188.22837999999999</v>
      </c>
      <c r="C983">
        <v>6.1499999999999999E-2</v>
      </c>
    </row>
    <row r="984" spans="2:3" x14ac:dyDescent="0.3">
      <c r="B984">
        <v>188.42046999999999</v>
      </c>
      <c r="C984">
        <v>6.1479999999999993E-2</v>
      </c>
    </row>
    <row r="985" spans="2:3" x14ac:dyDescent="0.3">
      <c r="B985">
        <v>188.6122</v>
      </c>
      <c r="C985">
        <v>6.1469999999999997E-2</v>
      </c>
    </row>
    <row r="986" spans="2:3" x14ac:dyDescent="0.3">
      <c r="B986">
        <v>188.80396999999999</v>
      </c>
      <c r="C986">
        <v>6.1450000000000005E-2</v>
      </c>
    </row>
    <row r="987" spans="2:3" x14ac:dyDescent="0.3">
      <c r="B987">
        <v>188.99576999999999</v>
      </c>
      <c r="C987">
        <v>6.1429999999999998E-2</v>
      </c>
    </row>
    <row r="988" spans="2:3" x14ac:dyDescent="0.3">
      <c r="B988">
        <v>189.18735000000001</v>
      </c>
      <c r="C988">
        <v>6.1399999999999996E-2</v>
      </c>
    </row>
    <row r="989" spans="2:3" x14ac:dyDescent="0.3">
      <c r="B989">
        <v>189.37934999999999</v>
      </c>
      <c r="C989">
        <v>6.1380000000000004E-2</v>
      </c>
    </row>
    <row r="990" spans="2:3" x14ac:dyDescent="0.3">
      <c r="B990">
        <v>189.57118</v>
      </c>
      <c r="C990">
        <v>6.1350000000000002E-2</v>
      </c>
    </row>
    <row r="991" spans="2:3" x14ac:dyDescent="0.3">
      <c r="B991">
        <v>189.76288</v>
      </c>
      <c r="C991">
        <v>6.132E-2</v>
      </c>
    </row>
    <row r="992" spans="2:3" x14ac:dyDescent="0.3">
      <c r="B992">
        <v>189.95447999999999</v>
      </c>
      <c r="C992">
        <v>6.1299999999999993E-2</v>
      </c>
    </row>
    <row r="993" spans="2:3" x14ac:dyDescent="0.3">
      <c r="B993">
        <v>190.14607000000001</v>
      </c>
      <c r="C993">
        <v>6.1269999999999991E-2</v>
      </c>
    </row>
    <row r="994" spans="2:3" x14ac:dyDescent="0.3">
      <c r="B994">
        <v>190.33771999999999</v>
      </c>
      <c r="C994">
        <v>6.1240000000000003E-2</v>
      </c>
    </row>
    <row r="995" spans="2:3" x14ac:dyDescent="0.3">
      <c r="B995">
        <v>190.52927</v>
      </c>
      <c r="C995">
        <v>6.1219999999999997E-2</v>
      </c>
    </row>
    <row r="996" spans="2:3" x14ac:dyDescent="0.3">
      <c r="B996">
        <v>190.72102000000001</v>
      </c>
      <c r="C996">
        <v>6.1200000000000004E-2</v>
      </c>
    </row>
    <row r="997" spans="2:3" x14ac:dyDescent="0.3">
      <c r="B997">
        <v>190.91284999999999</v>
      </c>
      <c r="C997">
        <v>6.1179999999999998E-2</v>
      </c>
    </row>
    <row r="998" spans="2:3" x14ac:dyDescent="0.3">
      <c r="B998">
        <v>191.10454999999999</v>
      </c>
      <c r="C998">
        <v>6.1159999999999992E-2</v>
      </c>
    </row>
    <row r="999" spans="2:3" x14ac:dyDescent="0.3">
      <c r="B999">
        <v>191.29633000000001</v>
      </c>
      <c r="C999">
        <v>6.114E-2</v>
      </c>
    </row>
    <row r="1000" spans="2:3" x14ac:dyDescent="0.3">
      <c r="B1000">
        <v>191.48814999999999</v>
      </c>
      <c r="C1000">
        <v>6.1119999999999994E-2</v>
      </c>
    </row>
    <row r="1001" spans="2:3" x14ac:dyDescent="0.3">
      <c r="B1001">
        <v>191.67982000000001</v>
      </c>
      <c r="C1001">
        <v>6.1100000000000002E-2</v>
      </c>
    </row>
    <row r="1002" spans="2:3" x14ac:dyDescent="0.3">
      <c r="B1002">
        <v>191.87146999999999</v>
      </c>
      <c r="C1002">
        <v>6.1089999999999992E-2</v>
      </c>
    </row>
    <row r="1003" spans="2:3" x14ac:dyDescent="0.3">
      <c r="B1003">
        <v>192.06317000000001</v>
      </c>
      <c r="C1003">
        <v>6.1069999999999999E-2</v>
      </c>
    </row>
    <row r="1004" spans="2:3" x14ac:dyDescent="0.3">
      <c r="B1004">
        <v>192.25496999999999</v>
      </c>
      <c r="C1004">
        <v>6.1049999999999993E-2</v>
      </c>
    </row>
    <row r="1005" spans="2:3" x14ac:dyDescent="0.3">
      <c r="B1005">
        <v>192.44675000000001</v>
      </c>
      <c r="C1005">
        <v>6.1039999999999997E-2</v>
      </c>
    </row>
    <row r="1006" spans="2:3" x14ac:dyDescent="0.3">
      <c r="B1006">
        <v>192.63856999999999</v>
      </c>
      <c r="C1006">
        <v>6.1020000000000005E-2</v>
      </c>
    </row>
    <row r="1007" spans="2:3" x14ac:dyDescent="0.3">
      <c r="B1007">
        <v>192.83043000000001</v>
      </c>
      <c r="C1007">
        <v>6.1009999999999995E-2</v>
      </c>
    </row>
    <row r="1008" spans="2:3" x14ac:dyDescent="0.3">
      <c r="B1008">
        <v>193.02222</v>
      </c>
      <c r="C1008">
        <v>6.0990000000000003E-2</v>
      </c>
    </row>
    <row r="1009" spans="2:3" x14ac:dyDescent="0.3">
      <c r="B1009">
        <v>193.21392</v>
      </c>
      <c r="C1009">
        <v>6.0979999999999993E-2</v>
      </c>
    </row>
    <row r="1010" spans="2:3" x14ac:dyDescent="0.3">
      <c r="B1010">
        <v>193.40557999999999</v>
      </c>
      <c r="C1010">
        <v>6.096E-2</v>
      </c>
    </row>
    <row r="1011" spans="2:3" x14ac:dyDescent="0.3">
      <c r="B1011">
        <v>193.59707</v>
      </c>
      <c r="C1011">
        <v>6.0939999999999994E-2</v>
      </c>
    </row>
    <row r="1012" spans="2:3" x14ac:dyDescent="0.3">
      <c r="B1012">
        <v>193.78847999999999</v>
      </c>
      <c r="C1012">
        <v>6.0920000000000002E-2</v>
      </c>
    </row>
    <row r="1013" spans="2:3" x14ac:dyDescent="0.3">
      <c r="B1013">
        <v>193.97995</v>
      </c>
      <c r="C1013">
        <v>6.089E-2</v>
      </c>
    </row>
    <row r="1014" spans="2:3" x14ac:dyDescent="0.3">
      <c r="B1014">
        <v>194.17148</v>
      </c>
      <c r="C1014">
        <v>6.0859999999999997E-2</v>
      </c>
    </row>
    <row r="1015" spans="2:3" x14ac:dyDescent="0.3">
      <c r="B1015">
        <v>194.36318</v>
      </c>
      <c r="C1015">
        <v>6.0829999999999995E-2</v>
      </c>
    </row>
    <row r="1016" spans="2:3" x14ac:dyDescent="0.3">
      <c r="B1016">
        <v>194.5548</v>
      </c>
      <c r="C1016">
        <v>6.0799999999999993E-2</v>
      </c>
    </row>
    <row r="1017" spans="2:3" x14ac:dyDescent="0.3">
      <c r="B1017">
        <v>194.74639999999999</v>
      </c>
      <c r="C1017">
        <v>6.0770000000000005E-2</v>
      </c>
    </row>
    <row r="1018" spans="2:3" x14ac:dyDescent="0.3">
      <c r="B1018">
        <v>194.94659999999999</v>
      </c>
      <c r="C1018">
        <v>6.0729999999999992E-2</v>
      </c>
    </row>
    <row r="1019" spans="2:3" x14ac:dyDescent="0.3">
      <c r="B1019">
        <v>195.13845000000001</v>
      </c>
      <c r="C1019">
        <v>6.0689999999999994E-2</v>
      </c>
    </row>
    <row r="1020" spans="2:3" x14ac:dyDescent="0.3">
      <c r="B1020">
        <v>195.33080000000001</v>
      </c>
      <c r="C1020">
        <v>6.0649999999999996E-2</v>
      </c>
    </row>
    <row r="1021" spans="2:3" x14ac:dyDescent="0.3">
      <c r="B1021">
        <v>195.52260000000001</v>
      </c>
      <c r="C1021">
        <v>6.0609999999999997E-2</v>
      </c>
    </row>
    <row r="1022" spans="2:3" x14ac:dyDescent="0.3">
      <c r="B1022">
        <v>195.71432999999999</v>
      </c>
      <c r="C1022">
        <v>6.0569999999999999E-2</v>
      </c>
    </row>
    <row r="1023" spans="2:3" x14ac:dyDescent="0.3">
      <c r="B1023">
        <v>195.90610000000001</v>
      </c>
      <c r="C1023">
        <v>6.053E-2</v>
      </c>
    </row>
    <row r="1024" spans="2:3" x14ac:dyDescent="0.3">
      <c r="B1024">
        <v>196.09788</v>
      </c>
      <c r="C1024">
        <v>6.0479999999999992E-2</v>
      </c>
    </row>
    <row r="1025" spans="2:3" x14ac:dyDescent="0.3">
      <c r="B1025">
        <v>196.28962999999999</v>
      </c>
      <c r="C1025">
        <v>6.0439999999999994E-2</v>
      </c>
    </row>
    <row r="1026" spans="2:3" x14ac:dyDescent="0.3">
      <c r="B1026">
        <v>196.48132000000001</v>
      </c>
      <c r="C1026">
        <v>6.0399999999999995E-2</v>
      </c>
    </row>
    <row r="1027" spans="2:3" x14ac:dyDescent="0.3">
      <c r="B1027">
        <v>196.67285000000001</v>
      </c>
      <c r="C1027">
        <v>6.0359999999999997E-2</v>
      </c>
    </row>
    <row r="1028" spans="2:3" x14ac:dyDescent="0.3">
      <c r="B1028">
        <v>196.86438000000001</v>
      </c>
      <c r="C1028">
        <v>6.0319999999999999E-2</v>
      </c>
    </row>
    <row r="1029" spans="2:3" x14ac:dyDescent="0.3">
      <c r="B1029">
        <v>197.05592999999999</v>
      </c>
      <c r="C1029">
        <v>6.028E-2</v>
      </c>
    </row>
    <row r="1030" spans="2:3" x14ac:dyDescent="0.3">
      <c r="B1030">
        <v>197.24746999999999</v>
      </c>
      <c r="C1030">
        <v>6.0240000000000002E-2</v>
      </c>
    </row>
    <row r="1031" spans="2:3" x14ac:dyDescent="0.3">
      <c r="B1031">
        <v>197.43892</v>
      </c>
      <c r="C1031">
        <v>6.021E-2</v>
      </c>
    </row>
    <row r="1032" spans="2:3" x14ac:dyDescent="0.3">
      <c r="B1032">
        <v>197.63045</v>
      </c>
      <c r="C1032">
        <v>6.0179999999999997E-2</v>
      </c>
    </row>
    <row r="1033" spans="2:3" x14ac:dyDescent="0.3">
      <c r="B1033">
        <v>197.8219</v>
      </c>
      <c r="C1033">
        <v>6.0149999999999995E-2</v>
      </c>
    </row>
    <row r="1034" spans="2:3" x14ac:dyDescent="0.3">
      <c r="B1034">
        <v>198.01355000000001</v>
      </c>
      <c r="C1034">
        <v>6.0130000000000003E-2</v>
      </c>
    </row>
    <row r="1035" spans="2:3" x14ac:dyDescent="0.3">
      <c r="B1035">
        <v>198.20505</v>
      </c>
      <c r="C1035">
        <v>6.0109999999999997E-2</v>
      </c>
    </row>
    <row r="1036" spans="2:3" x14ac:dyDescent="0.3">
      <c r="B1036">
        <v>198.39672999999999</v>
      </c>
      <c r="C1036">
        <v>6.0090000000000005E-2</v>
      </c>
    </row>
    <row r="1037" spans="2:3" x14ac:dyDescent="0.3">
      <c r="B1037">
        <v>198.5883</v>
      </c>
      <c r="C1037">
        <v>6.0079999999999995E-2</v>
      </c>
    </row>
    <row r="1038" spans="2:3" x14ac:dyDescent="0.3">
      <c r="B1038">
        <v>198.77975000000001</v>
      </c>
      <c r="C1038">
        <v>6.0079999999999995E-2</v>
      </c>
    </row>
    <row r="1039" spans="2:3" x14ac:dyDescent="0.3">
      <c r="B1039">
        <v>198.97122999999999</v>
      </c>
      <c r="C1039">
        <v>6.0079999999999995E-2</v>
      </c>
    </row>
    <row r="1040" spans="2:3" x14ac:dyDescent="0.3">
      <c r="B1040">
        <v>199.16283000000001</v>
      </c>
      <c r="C1040">
        <v>6.0079999999999995E-2</v>
      </c>
    </row>
    <row r="1041" spans="2:3" x14ac:dyDescent="0.3">
      <c r="B1041">
        <v>199.35477</v>
      </c>
      <c r="C1041">
        <v>6.0090000000000005E-2</v>
      </c>
    </row>
    <row r="1042" spans="2:3" x14ac:dyDescent="0.3">
      <c r="B1042">
        <v>199.54647</v>
      </c>
      <c r="C1042">
        <v>6.0100000000000001E-2</v>
      </c>
    </row>
    <row r="1043" spans="2:3" x14ac:dyDescent="0.3">
      <c r="B1043">
        <v>199.73818</v>
      </c>
      <c r="C1043">
        <v>6.0119999999999993E-2</v>
      </c>
    </row>
    <row r="1044" spans="2:3" x14ac:dyDescent="0.3">
      <c r="B1044">
        <v>199.9298</v>
      </c>
      <c r="C1044">
        <v>6.0139999999999999E-2</v>
      </c>
    </row>
    <row r="1045" spans="2:3" x14ac:dyDescent="0.3">
      <c r="B1045">
        <v>200.12135000000001</v>
      </c>
      <c r="C1045">
        <v>6.0159999999999991E-2</v>
      </c>
    </row>
    <row r="1046" spans="2:3" x14ac:dyDescent="0.3">
      <c r="B1046">
        <v>200.31299999999999</v>
      </c>
      <c r="C1046">
        <v>6.0179999999999997E-2</v>
      </c>
    </row>
    <row r="1047" spans="2:3" x14ac:dyDescent="0.3">
      <c r="B1047">
        <v>200.50467</v>
      </c>
      <c r="C1047">
        <v>6.021E-2</v>
      </c>
    </row>
    <row r="1048" spans="2:3" x14ac:dyDescent="0.3">
      <c r="B1048">
        <v>200.69618</v>
      </c>
      <c r="C1048">
        <v>6.0229999999999992E-2</v>
      </c>
    </row>
    <row r="1049" spans="2:3" x14ac:dyDescent="0.3">
      <c r="B1049">
        <v>200.88755</v>
      </c>
      <c r="C1049">
        <v>6.0249999999999998E-2</v>
      </c>
    </row>
    <row r="1050" spans="2:3" x14ac:dyDescent="0.3">
      <c r="B1050">
        <v>201.07894999999999</v>
      </c>
      <c r="C1050">
        <v>6.0270000000000004E-2</v>
      </c>
    </row>
    <row r="1051" spans="2:3" x14ac:dyDescent="0.3">
      <c r="B1051">
        <v>201.27045000000001</v>
      </c>
      <c r="C1051">
        <v>6.0299999999999992E-2</v>
      </c>
    </row>
    <row r="1052" spans="2:3" x14ac:dyDescent="0.3">
      <c r="B1052">
        <v>201.46205</v>
      </c>
      <c r="C1052">
        <v>6.0319999999999999E-2</v>
      </c>
    </row>
    <row r="1053" spans="2:3" x14ac:dyDescent="0.3">
      <c r="B1053">
        <v>201.65373</v>
      </c>
      <c r="C1053">
        <v>6.0340000000000005E-2</v>
      </c>
    </row>
    <row r="1054" spans="2:3" x14ac:dyDescent="0.3">
      <c r="B1054">
        <v>201.84537</v>
      </c>
      <c r="C1054">
        <v>6.0350000000000001E-2</v>
      </c>
    </row>
    <row r="1055" spans="2:3" x14ac:dyDescent="0.3">
      <c r="B1055">
        <v>202.03694999999999</v>
      </c>
      <c r="C1055">
        <v>6.0369999999999993E-2</v>
      </c>
    </row>
    <row r="1056" spans="2:3" x14ac:dyDescent="0.3">
      <c r="B1056">
        <v>202.22837999999999</v>
      </c>
      <c r="C1056">
        <v>6.0380000000000003E-2</v>
      </c>
    </row>
    <row r="1057" spans="2:3" x14ac:dyDescent="0.3">
      <c r="B1057">
        <v>202.41987</v>
      </c>
      <c r="C1057">
        <v>6.0389999999999999E-2</v>
      </c>
    </row>
    <row r="1058" spans="2:3" x14ac:dyDescent="0.3">
      <c r="B1058">
        <v>202.61152000000001</v>
      </c>
      <c r="C1058">
        <v>6.0399999999999995E-2</v>
      </c>
    </row>
    <row r="1059" spans="2:3" x14ac:dyDescent="0.3">
      <c r="B1059">
        <v>202.80307999999999</v>
      </c>
      <c r="C1059">
        <v>6.0409999999999991E-2</v>
      </c>
    </row>
    <row r="1060" spans="2:3" x14ac:dyDescent="0.3">
      <c r="B1060">
        <v>202.99475000000001</v>
      </c>
      <c r="C1060">
        <v>6.0420000000000001E-2</v>
      </c>
    </row>
    <row r="1061" spans="2:3" x14ac:dyDescent="0.3">
      <c r="B1061">
        <v>203.18615</v>
      </c>
      <c r="C1061">
        <v>6.0420000000000001E-2</v>
      </c>
    </row>
    <row r="1062" spans="2:3" x14ac:dyDescent="0.3">
      <c r="B1062">
        <v>203.37768</v>
      </c>
      <c r="C1062">
        <v>6.0429999999999998E-2</v>
      </c>
    </row>
    <row r="1063" spans="2:3" x14ac:dyDescent="0.3">
      <c r="B1063">
        <v>203.56907000000001</v>
      </c>
      <c r="C1063">
        <v>6.0429999999999998E-2</v>
      </c>
    </row>
    <row r="1064" spans="2:3" x14ac:dyDescent="0.3">
      <c r="B1064">
        <v>203.76043000000001</v>
      </c>
      <c r="C1064">
        <v>6.0439999999999994E-2</v>
      </c>
    </row>
    <row r="1065" spans="2:3" x14ac:dyDescent="0.3">
      <c r="B1065">
        <v>203.95175</v>
      </c>
      <c r="C1065">
        <v>6.0450000000000004E-2</v>
      </c>
    </row>
    <row r="1066" spans="2:3" x14ac:dyDescent="0.3">
      <c r="B1066">
        <v>204.14320000000001</v>
      </c>
      <c r="C1066">
        <v>6.0450000000000004E-2</v>
      </c>
    </row>
    <row r="1067" spans="2:3" x14ac:dyDescent="0.3">
      <c r="B1067">
        <v>204.33510000000001</v>
      </c>
      <c r="C1067">
        <v>6.0469999999999996E-2</v>
      </c>
    </row>
    <row r="1068" spans="2:3" x14ac:dyDescent="0.3">
      <c r="B1068">
        <v>204.52658</v>
      </c>
      <c r="C1068">
        <v>6.0479999999999992E-2</v>
      </c>
    </row>
    <row r="1069" spans="2:3" x14ac:dyDescent="0.3">
      <c r="B1069">
        <v>204.71815000000001</v>
      </c>
      <c r="C1069">
        <v>6.0490000000000002E-2</v>
      </c>
    </row>
    <row r="1070" spans="2:3" x14ac:dyDescent="0.3">
      <c r="B1070">
        <v>204.90965</v>
      </c>
      <c r="C1070">
        <v>6.0509999999999994E-2</v>
      </c>
    </row>
    <row r="1071" spans="2:3" x14ac:dyDescent="0.3">
      <c r="B1071">
        <v>205.1011</v>
      </c>
      <c r="C1071">
        <v>6.053E-2</v>
      </c>
    </row>
    <row r="1072" spans="2:3" x14ac:dyDescent="0.3">
      <c r="B1072">
        <v>205.29284999999999</v>
      </c>
      <c r="C1072">
        <v>6.0549999999999993E-2</v>
      </c>
    </row>
    <row r="1073" spans="2:3" x14ac:dyDescent="0.3">
      <c r="B1073">
        <v>205.48433</v>
      </c>
      <c r="C1073">
        <v>6.0569999999999999E-2</v>
      </c>
    </row>
    <row r="1074" spans="2:3" x14ac:dyDescent="0.3">
      <c r="B1074">
        <v>205.67578</v>
      </c>
      <c r="C1074">
        <v>6.0600000000000001E-2</v>
      </c>
    </row>
    <row r="1075" spans="2:3" x14ac:dyDescent="0.3">
      <c r="B1075">
        <v>205.86727999999999</v>
      </c>
      <c r="C1075">
        <v>6.0619999999999993E-2</v>
      </c>
    </row>
    <row r="1076" spans="2:3" x14ac:dyDescent="0.3">
      <c r="B1076">
        <v>206.05878000000001</v>
      </c>
      <c r="C1076">
        <v>6.0649999999999996E-2</v>
      </c>
    </row>
    <row r="1077" spans="2:3" x14ac:dyDescent="0.3">
      <c r="B1077">
        <v>206.25017</v>
      </c>
      <c r="C1077">
        <v>6.0679999999999998E-2</v>
      </c>
    </row>
    <row r="1078" spans="2:3" x14ac:dyDescent="0.3">
      <c r="B1078">
        <v>206.44159999999999</v>
      </c>
      <c r="C1078">
        <v>6.071E-2</v>
      </c>
    </row>
    <row r="1079" spans="2:3" x14ac:dyDescent="0.3">
      <c r="B1079">
        <v>206.63315</v>
      </c>
      <c r="C1079">
        <v>6.0749999999999998E-2</v>
      </c>
    </row>
    <row r="1080" spans="2:3" x14ac:dyDescent="0.3">
      <c r="B1080">
        <v>206.82467</v>
      </c>
      <c r="C1080">
        <v>6.0780000000000001E-2</v>
      </c>
    </row>
    <row r="1081" spans="2:3" x14ac:dyDescent="0.3">
      <c r="B1081">
        <v>207.02459999999999</v>
      </c>
      <c r="C1081">
        <v>6.0819999999999999E-2</v>
      </c>
    </row>
    <row r="1082" spans="2:3" x14ac:dyDescent="0.3">
      <c r="B1082">
        <v>207.21611999999999</v>
      </c>
      <c r="C1082">
        <v>6.0859999999999997E-2</v>
      </c>
    </row>
    <row r="1083" spans="2:3" x14ac:dyDescent="0.3">
      <c r="B1083">
        <v>207.40772000000001</v>
      </c>
      <c r="C1083">
        <v>6.089E-2</v>
      </c>
    </row>
    <row r="1084" spans="2:3" x14ac:dyDescent="0.3">
      <c r="B1084">
        <v>207.5992</v>
      </c>
      <c r="C1084">
        <v>6.0939999999999994E-2</v>
      </c>
    </row>
    <row r="1085" spans="2:3" x14ac:dyDescent="0.3">
      <c r="B1085">
        <v>207.79077000000001</v>
      </c>
      <c r="C1085">
        <v>6.0979999999999993E-2</v>
      </c>
    </row>
    <row r="1086" spans="2:3" x14ac:dyDescent="0.3">
      <c r="B1086">
        <v>207.98222999999999</v>
      </c>
      <c r="C1086">
        <v>6.1020000000000005E-2</v>
      </c>
    </row>
    <row r="1087" spans="2:3" x14ac:dyDescent="0.3">
      <c r="B1087">
        <v>208.17377999999999</v>
      </c>
      <c r="C1087">
        <v>6.1069999999999999E-2</v>
      </c>
    </row>
    <row r="1088" spans="2:3" x14ac:dyDescent="0.3">
      <c r="B1088">
        <v>208.36525</v>
      </c>
      <c r="C1088">
        <v>6.1109999999999998E-2</v>
      </c>
    </row>
    <row r="1089" spans="2:3" x14ac:dyDescent="0.3">
      <c r="B1089">
        <v>208.55682999999999</v>
      </c>
      <c r="C1089">
        <v>6.1159999999999992E-2</v>
      </c>
    </row>
    <row r="1090" spans="2:3" x14ac:dyDescent="0.3">
      <c r="B1090">
        <v>208.74836999999999</v>
      </c>
      <c r="C1090">
        <v>6.1200000000000004E-2</v>
      </c>
    </row>
    <row r="1091" spans="2:3" x14ac:dyDescent="0.3">
      <c r="B1091">
        <v>208.93985000000001</v>
      </c>
      <c r="C1091">
        <v>6.1249999999999999E-2</v>
      </c>
    </row>
    <row r="1092" spans="2:3" x14ac:dyDescent="0.3">
      <c r="B1092">
        <v>209.13130000000001</v>
      </c>
      <c r="C1092">
        <v>6.1289999999999997E-2</v>
      </c>
    </row>
    <row r="1093" spans="2:3" x14ac:dyDescent="0.3">
      <c r="B1093">
        <v>209.32302999999999</v>
      </c>
      <c r="C1093">
        <v>6.1329999999999996E-2</v>
      </c>
    </row>
    <row r="1094" spans="2:3" x14ac:dyDescent="0.3">
      <c r="B1094">
        <v>209.51485</v>
      </c>
      <c r="C1094">
        <v>6.1369999999999994E-2</v>
      </c>
    </row>
    <row r="1095" spans="2:3" x14ac:dyDescent="0.3">
      <c r="B1095">
        <v>209.70644999999999</v>
      </c>
      <c r="C1095">
        <v>6.1399999999999996E-2</v>
      </c>
    </row>
    <row r="1096" spans="2:3" x14ac:dyDescent="0.3">
      <c r="B1096">
        <v>209.89805000000001</v>
      </c>
      <c r="C1096">
        <v>6.1429999999999998E-2</v>
      </c>
    </row>
    <row r="1097" spans="2:3" x14ac:dyDescent="0.3">
      <c r="B1097">
        <v>210.08963</v>
      </c>
      <c r="C1097">
        <v>6.1460000000000001E-2</v>
      </c>
    </row>
    <row r="1098" spans="2:3" x14ac:dyDescent="0.3">
      <c r="B1098">
        <v>210.28125</v>
      </c>
      <c r="C1098">
        <v>6.1479999999999993E-2</v>
      </c>
    </row>
    <row r="1099" spans="2:3" x14ac:dyDescent="0.3">
      <c r="B1099">
        <v>210.47280000000001</v>
      </c>
      <c r="C1099">
        <v>6.1499999999999999E-2</v>
      </c>
    </row>
    <row r="1100" spans="2:3" x14ac:dyDescent="0.3">
      <c r="B1100">
        <v>210.66425000000001</v>
      </c>
      <c r="C1100">
        <v>6.1509999999999995E-2</v>
      </c>
    </row>
    <row r="1101" spans="2:3" x14ac:dyDescent="0.3">
      <c r="B1101">
        <v>210.85572999999999</v>
      </c>
      <c r="C1101">
        <v>6.1519999999999991E-2</v>
      </c>
    </row>
    <row r="1102" spans="2:3" x14ac:dyDescent="0.3">
      <c r="B1102">
        <v>211.04723000000001</v>
      </c>
      <c r="C1102">
        <v>6.1519999999999991E-2</v>
      </c>
    </row>
    <row r="1103" spans="2:3" x14ac:dyDescent="0.3">
      <c r="B1103">
        <v>211.23875000000001</v>
      </c>
      <c r="C1103">
        <v>6.1509999999999995E-2</v>
      </c>
    </row>
    <row r="1104" spans="2:3" x14ac:dyDescent="0.3">
      <c r="B1104">
        <v>211.43028000000001</v>
      </c>
      <c r="C1104">
        <v>6.1499999999999999E-2</v>
      </c>
    </row>
    <row r="1105" spans="2:3" x14ac:dyDescent="0.3">
      <c r="B1105">
        <v>211.62180000000001</v>
      </c>
      <c r="C1105">
        <v>6.1479999999999993E-2</v>
      </c>
    </row>
    <row r="1106" spans="2:3" x14ac:dyDescent="0.3">
      <c r="B1106">
        <v>211.81323</v>
      </c>
      <c r="C1106">
        <v>6.1460000000000001E-2</v>
      </c>
    </row>
    <row r="1107" spans="2:3" x14ac:dyDescent="0.3">
      <c r="B1107">
        <v>212.00475</v>
      </c>
      <c r="C1107">
        <v>6.1429999999999998E-2</v>
      </c>
    </row>
    <row r="1108" spans="2:3" x14ac:dyDescent="0.3">
      <c r="B1108">
        <v>212.19648000000001</v>
      </c>
      <c r="C1108">
        <v>6.1399999999999996E-2</v>
      </c>
    </row>
    <row r="1109" spans="2:3" x14ac:dyDescent="0.3">
      <c r="B1109">
        <v>212.38817</v>
      </c>
      <c r="C1109">
        <v>6.1359999999999998E-2</v>
      </c>
    </row>
    <row r="1110" spans="2:3" x14ac:dyDescent="0.3">
      <c r="B1110">
        <v>212.57973000000001</v>
      </c>
      <c r="C1110">
        <v>6.1329999999999996E-2</v>
      </c>
    </row>
    <row r="1111" spans="2:3" x14ac:dyDescent="0.3">
      <c r="B1111">
        <v>212.7713</v>
      </c>
      <c r="C1111">
        <v>6.1280000000000001E-2</v>
      </c>
    </row>
    <row r="1112" spans="2:3" x14ac:dyDescent="0.3">
      <c r="B1112">
        <v>212.96279999999999</v>
      </c>
      <c r="C1112">
        <v>6.1240000000000003E-2</v>
      </c>
    </row>
    <row r="1113" spans="2:3" x14ac:dyDescent="0.3">
      <c r="B1113">
        <v>213.15438</v>
      </c>
      <c r="C1113">
        <v>6.1189999999999994E-2</v>
      </c>
    </row>
    <row r="1114" spans="2:3" x14ac:dyDescent="0.3">
      <c r="B1114">
        <v>213.34592000000001</v>
      </c>
      <c r="C1114">
        <v>6.114E-2</v>
      </c>
    </row>
    <row r="1115" spans="2:3" x14ac:dyDescent="0.3">
      <c r="B1115">
        <v>213.53738000000001</v>
      </c>
      <c r="C1115">
        <v>6.1089999999999992E-2</v>
      </c>
    </row>
    <row r="1116" spans="2:3" x14ac:dyDescent="0.3">
      <c r="B1116">
        <v>213.72882000000001</v>
      </c>
      <c r="C1116">
        <v>6.1039999999999997E-2</v>
      </c>
    </row>
    <row r="1117" spans="2:3" x14ac:dyDescent="0.3">
      <c r="B1117">
        <v>213.9203</v>
      </c>
      <c r="C1117">
        <v>6.0990000000000003E-2</v>
      </c>
    </row>
    <row r="1118" spans="2:3" x14ac:dyDescent="0.3">
      <c r="B1118">
        <v>214.11181999999999</v>
      </c>
      <c r="C1118">
        <v>6.0950000000000004E-2</v>
      </c>
    </row>
    <row r="1119" spans="2:3" x14ac:dyDescent="0.3">
      <c r="B1119">
        <v>214.30340000000001</v>
      </c>
      <c r="C1119">
        <v>6.0899999999999996E-2</v>
      </c>
    </row>
    <row r="1120" spans="2:3" x14ac:dyDescent="0.3">
      <c r="B1120">
        <v>214.49494999999999</v>
      </c>
      <c r="C1120">
        <v>6.0850000000000001E-2</v>
      </c>
    </row>
    <row r="1121" spans="2:3" x14ac:dyDescent="0.3">
      <c r="B1121">
        <v>214.68642</v>
      </c>
      <c r="C1121">
        <v>6.0810000000000003E-2</v>
      </c>
    </row>
    <row r="1122" spans="2:3" x14ac:dyDescent="0.3">
      <c r="B1122">
        <v>214.87801999999999</v>
      </c>
      <c r="C1122">
        <v>6.0770000000000005E-2</v>
      </c>
    </row>
    <row r="1123" spans="2:3" x14ac:dyDescent="0.3">
      <c r="B1123">
        <v>215.06938</v>
      </c>
      <c r="C1123">
        <v>6.0729999999999992E-2</v>
      </c>
    </row>
    <row r="1124" spans="2:3" x14ac:dyDescent="0.3">
      <c r="B1124">
        <v>215.26096999999999</v>
      </c>
      <c r="C1124">
        <v>6.0689999999999994E-2</v>
      </c>
    </row>
    <row r="1125" spans="2:3" x14ac:dyDescent="0.3">
      <c r="B1125">
        <v>215.45294999999999</v>
      </c>
      <c r="C1125">
        <v>6.0659999999999992E-2</v>
      </c>
    </row>
    <row r="1126" spans="2:3" x14ac:dyDescent="0.3">
      <c r="B1126">
        <v>215.64439999999999</v>
      </c>
      <c r="C1126">
        <v>6.0630000000000003E-2</v>
      </c>
    </row>
    <row r="1127" spans="2:3" x14ac:dyDescent="0.3">
      <c r="B1127">
        <v>215.83607000000001</v>
      </c>
      <c r="C1127">
        <v>6.0600000000000001E-2</v>
      </c>
    </row>
    <row r="1128" spans="2:3" x14ac:dyDescent="0.3">
      <c r="B1128">
        <v>216.02867000000001</v>
      </c>
      <c r="C1128">
        <v>6.0589999999999991E-2</v>
      </c>
    </row>
    <row r="1129" spans="2:3" x14ac:dyDescent="0.3">
      <c r="B1129">
        <v>216.22020000000001</v>
      </c>
      <c r="C1129">
        <v>6.0569999999999999E-2</v>
      </c>
    </row>
    <row r="1130" spans="2:3" x14ac:dyDescent="0.3">
      <c r="B1130">
        <v>216.41202999999999</v>
      </c>
      <c r="C1130">
        <v>6.0560000000000003E-2</v>
      </c>
    </row>
    <row r="1131" spans="2:3" x14ac:dyDescent="0.3">
      <c r="B1131">
        <v>216.60372000000001</v>
      </c>
      <c r="C1131">
        <v>6.0560000000000003E-2</v>
      </c>
    </row>
    <row r="1132" spans="2:3" x14ac:dyDescent="0.3">
      <c r="B1132">
        <v>216.79522</v>
      </c>
      <c r="C1132">
        <v>6.0569999999999999E-2</v>
      </c>
    </row>
    <row r="1133" spans="2:3" x14ac:dyDescent="0.3">
      <c r="B1133">
        <v>216.98660000000001</v>
      </c>
      <c r="C1133">
        <v>6.0579999999999995E-2</v>
      </c>
    </row>
    <row r="1134" spans="2:3" x14ac:dyDescent="0.3">
      <c r="B1134">
        <v>217.17806999999999</v>
      </c>
      <c r="C1134">
        <v>6.0600000000000001E-2</v>
      </c>
    </row>
    <row r="1135" spans="2:3" x14ac:dyDescent="0.3">
      <c r="B1135">
        <v>217.36967999999999</v>
      </c>
      <c r="C1135">
        <v>6.0619999999999993E-2</v>
      </c>
    </row>
    <row r="1136" spans="2:3" x14ac:dyDescent="0.3">
      <c r="B1136">
        <v>217.56115</v>
      </c>
      <c r="C1136">
        <v>6.0649999999999996E-2</v>
      </c>
    </row>
    <row r="1137" spans="2:3" x14ac:dyDescent="0.3">
      <c r="B1137">
        <v>217.75266999999999</v>
      </c>
      <c r="C1137">
        <v>6.0679999999999998E-2</v>
      </c>
    </row>
    <row r="1138" spans="2:3" x14ac:dyDescent="0.3">
      <c r="B1138">
        <v>217.94433000000001</v>
      </c>
      <c r="C1138">
        <v>6.0719999999999996E-2</v>
      </c>
    </row>
    <row r="1139" spans="2:3" x14ac:dyDescent="0.3">
      <c r="B1139">
        <v>218.13585</v>
      </c>
      <c r="C1139">
        <v>6.0759999999999995E-2</v>
      </c>
    </row>
    <row r="1140" spans="2:3" x14ac:dyDescent="0.3">
      <c r="B1140">
        <v>218.32749999999999</v>
      </c>
      <c r="C1140">
        <v>6.0799999999999993E-2</v>
      </c>
    </row>
    <row r="1141" spans="2:3" x14ac:dyDescent="0.3">
      <c r="B1141">
        <v>218.51902999999999</v>
      </c>
      <c r="C1141">
        <v>6.0839999999999991E-2</v>
      </c>
    </row>
    <row r="1142" spans="2:3" x14ac:dyDescent="0.3">
      <c r="B1142">
        <v>218.71057999999999</v>
      </c>
      <c r="C1142">
        <v>6.089E-2</v>
      </c>
    </row>
    <row r="1143" spans="2:3" x14ac:dyDescent="0.3">
      <c r="B1143">
        <v>218.91069999999999</v>
      </c>
      <c r="C1143">
        <v>6.0929999999999998E-2</v>
      </c>
    </row>
    <row r="1144" spans="2:3" x14ac:dyDescent="0.3">
      <c r="B1144">
        <v>219.10242</v>
      </c>
      <c r="C1144">
        <v>6.0979999999999993E-2</v>
      </c>
    </row>
    <row r="1145" spans="2:3" x14ac:dyDescent="0.3">
      <c r="B1145">
        <v>219.29411999999999</v>
      </c>
      <c r="C1145">
        <v>6.1030000000000001E-2</v>
      </c>
    </row>
    <row r="1146" spans="2:3" x14ac:dyDescent="0.3">
      <c r="B1146">
        <v>219.48587000000001</v>
      </c>
      <c r="C1146">
        <v>6.1079999999999995E-2</v>
      </c>
    </row>
    <row r="1147" spans="2:3" x14ac:dyDescent="0.3">
      <c r="B1147">
        <v>219.67760000000001</v>
      </c>
      <c r="C1147">
        <v>6.1119999999999994E-2</v>
      </c>
    </row>
    <row r="1148" spans="2:3" x14ac:dyDescent="0.3">
      <c r="B1148">
        <v>219.86957000000001</v>
      </c>
      <c r="C1148">
        <v>6.1170000000000002E-2</v>
      </c>
    </row>
    <row r="1149" spans="2:3" x14ac:dyDescent="0.3">
      <c r="B1149">
        <v>220.06111999999999</v>
      </c>
      <c r="C1149">
        <v>6.1210000000000001E-2</v>
      </c>
    </row>
    <row r="1150" spans="2:3" x14ac:dyDescent="0.3">
      <c r="B1150">
        <v>220.25282999999999</v>
      </c>
      <c r="C1150">
        <v>6.1249999999999999E-2</v>
      </c>
    </row>
    <row r="1151" spans="2:3" x14ac:dyDescent="0.3">
      <c r="B1151">
        <v>220.44444999999999</v>
      </c>
      <c r="C1151">
        <v>6.1289999999999997E-2</v>
      </c>
    </row>
    <row r="1152" spans="2:3" x14ac:dyDescent="0.3">
      <c r="B1152">
        <v>220.63616999999999</v>
      </c>
      <c r="C1152">
        <v>6.132E-2</v>
      </c>
    </row>
    <row r="1153" spans="2:3" x14ac:dyDescent="0.3">
      <c r="B1153">
        <v>220.82765000000001</v>
      </c>
      <c r="C1153">
        <v>6.1350000000000002E-2</v>
      </c>
    </row>
    <row r="1154" spans="2:3" x14ac:dyDescent="0.3">
      <c r="B1154">
        <v>221.0196</v>
      </c>
      <c r="C1154">
        <v>6.1380000000000004E-2</v>
      </c>
    </row>
    <row r="1155" spans="2:3" x14ac:dyDescent="0.3">
      <c r="B1155">
        <v>221.21137999999999</v>
      </c>
      <c r="C1155">
        <v>6.1399999999999996E-2</v>
      </c>
    </row>
    <row r="1156" spans="2:3" x14ac:dyDescent="0.3">
      <c r="B1156">
        <v>221.40285</v>
      </c>
      <c r="C1156">
        <v>6.1429999999999998E-2</v>
      </c>
    </row>
    <row r="1157" spans="2:3" x14ac:dyDescent="0.3">
      <c r="B1157">
        <v>221.59448</v>
      </c>
      <c r="C1157">
        <v>6.1450000000000005E-2</v>
      </c>
    </row>
    <row r="1158" spans="2:3" x14ac:dyDescent="0.3">
      <c r="B1158">
        <v>221.78595000000001</v>
      </c>
      <c r="C1158">
        <v>6.1469999999999997E-2</v>
      </c>
    </row>
    <row r="1159" spans="2:3" x14ac:dyDescent="0.3">
      <c r="B1159">
        <v>221.97748000000001</v>
      </c>
      <c r="C1159">
        <v>6.1479999999999993E-2</v>
      </c>
    </row>
    <row r="1160" spans="2:3" x14ac:dyDescent="0.3">
      <c r="B1160">
        <v>222.16911999999999</v>
      </c>
      <c r="C1160">
        <v>6.1490000000000003E-2</v>
      </c>
    </row>
    <row r="1161" spans="2:3" x14ac:dyDescent="0.3">
      <c r="B1161">
        <v>222.36082999999999</v>
      </c>
      <c r="C1161">
        <v>6.1499999999999999E-2</v>
      </c>
    </row>
    <row r="1162" spans="2:3" x14ac:dyDescent="0.3">
      <c r="B1162">
        <v>222.55258000000001</v>
      </c>
      <c r="C1162">
        <v>6.1509999999999995E-2</v>
      </c>
    </row>
    <row r="1163" spans="2:3" x14ac:dyDescent="0.3">
      <c r="B1163">
        <v>222.74435</v>
      </c>
      <c r="C1163">
        <v>6.1519999999999991E-2</v>
      </c>
    </row>
    <row r="1164" spans="2:3" x14ac:dyDescent="0.3">
      <c r="B1164">
        <v>222.93604999999999</v>
      </c>
      <c r="C1164">
        <v>6.1519999999999991E-2</v>
      </c>
    </row>
    <row r="1165" spans="2:3" x14ac:dyDescent="0.3">
      <c r="B1165">
        <v>223.12785</v>
      </c>
      <c r="C1165">
        <v>6.1519999999999991E-2</v>
      </c>
    </row>
    <row r="1166" spans="2:3" x14ac:dyDescent="0.3">
      <c r="B1166">
        <v>223.31971999999999</v>
      </c>
      <c r="C1166">
        <v>6.1530000000000001E-2</v>
      </c>
    </row>
    <row r="1167" spans="2:3" x14ac:dyDescent="0.3">
      <c r="B1167">
        <v>223.51168000000001</v>
      </c>
      <c r="C1167">
        <v>6.1530000000000001E-2</v>
      </c>
    </row>
    <row r="1168" spans="2:3" x14ac:dyDescent="0.3">
      <c r="B1168">
        <v>223.70362</v>
      </c>
      <c r="C1168">
        <v>6.1530000000000001E-2</v>
      </c>
    </row>
    <row r="1169" spans="2:3" x14ac:dyDescent="0.3">
      <c r="B1169">
        <v>223.89542</v>
      </c>
      <c r="C1169">
        <v>6.1539999999999997E-2</v>
      </c>
    </row>
    <row r="1170" spans="2:3" x14ac:dyDescent="0.3">
      <c r="B1170">
        <v>224.08717999999999</v>
      </c>
      <c r="C1170">
        <v>6.1539999999999997E-2</v>
      </c>
    </row>
    <row r="1171" spans="2:3" x14ac:dyDescent="0.3">
      <c r="B1171">
        <v>224.27882</v>
      </c>
      <c r="C1171">
        <v>6.1549999999999994E-2</v>
      </c>
    </row>
    <row r="1172" spans="2:3" x14ac:dyDescent="0.3">
      <c r="B1172">
        <v>224.47053</v>
      </c>
      <c r="C1172">
        <v>6.1560000000000004E-2</v>
      </c>
    </row>
    <row r="1173" spans="2:3" x14ac:dyDescent="0.3">
      <c r="B1173">
        <v>224.66228000000001</v>
      </c>
      <c r="C1173">
        <v>6.157E-2</v>
      </c>
    </row>
    <row r="1174" spans="2:3" x14ac:dyDescent="0.3">
      <c r="B1174">
        <v>224.85398000000001</v>
      </c>
      <c r="C1174">
        <v>6.1579999999999996E-2</v>
      </c>
    </row>
    <row r="1175" spans="2:3" x14ac:dyDescent="0.3">
      <c r="B1175">
        <v>225.04560000000001</v>
      </c>
      <c r="C1175">
        <v>6.1589999999999992E-2</v>
      </c>
    </row>
    <row r="1176" spans="2:3" x14ac:dyDescent="0.3">
      <c r="B1176">
        <v>225.23718</v>
      </c>
      <c r="C1176">
        <v>6.1600000000000002E-2</v>
      </c>
    </row>
    <row r="1177" spans="2:3" x14ac:dyDescent="0.3">
      <c r="B1177">
        <v>225.42921999999999</v>
      </c>
      <c r="C1177">
        <v>6.1609999999999998E-2</v>
      </c>
    </row>
    <row r="1178" spans="2:3" x14ac:dyDescent="0.3">
      <c r="B1178">
        <v>225.62087</v>
      </c>
      <c r="C1178">
        <v>6.1619999999999994E-2</v>
      </c>
    </row>
    <row r="1179" spans="2:3" x14ac:dyDescent="0.3">
      <c r="B1179">
        <v>225.81254999999999</v>
      </c>
      <c r="C1179">
        <v>6.1630000000000004E-2</v>
      </c>
    </row>
    <row r="1180" spans="2:3" x14ac:dyDescent="0.3">
      <c r="B1180">
        <v>226.00483</v>
      </c>
      <c r="C1180">
        <v>6.1630000000000004E-2</v>
      </c>
    </row>
    <row r="1181" spans="2:3" x14ac:dyDescent="0.3">
      <c r="B1181">
        <v>226.19659999999999</v>
      </c>
      <c r="C1181">
        <v>6.1630000000000004E-2</v>
      </c>
    </row>
    <row r="1182" spans="2:3" x14ac:dyDescent="0.3">
      <c r="B1182">
        <v>226.38866999999999</v>
      </c>
      <c r="C1182">
        <v>6.1630000000000004E-2</v>
      </c>
    </row>
    <row r="1183" spans="2:3" x14ac:dyDescent="0.3">
      <c r="B1183">
        <v>226.58043000000001</v>
      </c>
      <c r="C1183">
        <v>6.1619999999999994E-2</v>
      </c>
    </row>
    <row r="1184" spans="2:3" x14ac:dyDescent="0.3">
      <c r="B1184">
        <v>226.7722</v>
      </c>
      <c r="C1184">
        <v>6.1609999999999998E-2</v>
      </c>
    </row>
    <row r="1185" spans="2:3" x14ac:dyDescent="0.3">
      <c r="B1185">
        <v>226.96375</v>
      </c>
      <c r="C1185">
        <v>6.1589999999999992E-2</v>
      </c>
    </row>
    <row r="1186" spans="2:3" x14ac:dyDescent="0.3">
      <c r="B1186">
        <v>227.15528</v>
      </c>
      <c r="C1186">
        <v>6.157E-2</v>
      </c>
    </row>
    <row r="1187" spans="2:3" x14ac:dyDescent="0.3">
      <c r="B1187">
        <v>227.34684999999999</v>
      </c>
      <c r="C1187">
        <v>6.1539999999999997E-2</v>
      </c>
    </row>
    <row r="1188" spans="2:3" x14ac:dyDescent="0.3">
      <c r="B1188">
        <v>227.53833</v>
      </c>
      <c r="C1188">
        <v>6.1499999999999999E-2</v>
      </c>
    </row>
    <row r="1189" spans="2:3" x14ac:dyDescent="0.3">
      <c r="B1189">
        <v>227.72988000000001</v>
      </c>
      <c r="C1189">
        <v>6.1460000000000001E-2</v>
      </c>
    </row>
    <row r="1190" spans="2:3" x14ac:dyDescent="0.3">
      <c r="B1190">
        <v>227.92147</v>
      </c>
      <c r="C1190">
        <v>6.1409999999999992E-2</v>
      </c>
    </row>
    <row r="1191" spans="2:3" x14ac:dyDescent="0.3">
      <c r="B1191">
        <v>228.11302000000001</v>
      </c>
      <c r="C1191">
        <v>6.1359999999999998E-2</v>
      </c>
    </row>
    <row r="1192" spans="2:3" x14ac:dyDescent="0.3">
      <c r="B1192">
        <v>228.30465000000001</v>
      </c>
      <c r="C1192">
        <v>6.1299999999999993E-2</v>
      </c>
    </row>
    <row r="1193" spans="2:3" x14ac:dyDescent="0.3">
      <c r="B1193">
        <v>228.49618000000001</v>
      </c>
      <c r="C1193">
        <v>6.1229999999999993E-2</v>
      </c>
    </row>
    <row r="1194" spans="2:3" x14ac:dyDescent="0.3">
      <c r="B1194">
        <v>228.68785</v>
      </c>
      <c r="C1194">
        <v>6.1170000000000002E-2</v>
      </c>
    </row>
    <row r="1195" spans="2:3" x14ac:dyDescent="0.3">
      <c r="B1195">
        <v>228.87952999999999</v>
      </c>
      <c r="C1195">
        <v>6.1100000000000002E-2</v>
      </c>
    </row>
    <row r="1196" spans="2:3" x14ac:dyDescent="0.3">
      <c r="B1196">
        <v>229.07140000000001</v>
      </c>
      <c r="C1196">
        <v>6.1020000000000005E-2</v>
      </c>
    </row>
    <row r="1197" spans="2:3" x14ac:dyDescent="0.3">
      <c r="B1197">
        <v>229.26327000000001</v>
      </c>
      <c r="C1197">
        <v>6.0950000000000004E-2</v>
      </c>
    </row>
    <row r="1198" spans="2:3" x14ac:dyDescent="0.3">
      <c r="B1198">
        <v>229.45509999999999</v>
      </c>
      <c r="C1198">
        <v>6.0869999999999994E-2</v>
      </c>
    </row>
    <row r="1199" spans="2:3" x14ac:dyDescent="0.3">
      <c r="B1199">
        <v>229.64662999999999</v>
      </c>
      <c r="C1199">
        <v>6.0799999999999993E-2</v>
      </c>
    </row>
    <row r="1200" spans="2:3" x14ac:dyDescent="0.3">
      <c r="B1200">
        <v>229.83834999999999</v>
      </c>
      <c r="C1200">
        <v>6.0719999999999996E-2</v>
      </c>
    </row>
    <row r="1201" spans="2:3" x14ac:dyDescent="0.3">
      <c r="B1201">
        <v>230.0299</v>
      </c>
      <c r="C1201">
        <v>6.0639999999999999E-2</v>
      </c>
    </row>
    <row r="1202" spans="2:3" x14ac:dyDescent="0.3">
      <c r="B1202">
        <v>230.22155000000001</v>
      </c>
      <c r="C1202">
        <v>6.0569999999999999E-2</v>
      </c>
    </row>
    <row r="1203" spans="2:3" x14ac:dyDescent="0.3">
      <c r="B1203">
        <v>230.41352000000001</v>
      </c>
      <c r="C1203">
        <v>6.0490000000000002E-2</v>
      </c>
    </row>
    <row r="1204" spans="2:3" x14ac:dyDescent="0.3">
      <c r="B1204">
        <v>230.60503</v>
      </c>
      <c r="C1204">
        <v>6.0420000000000001E-2</v>
      </c>
    </row>
    <row r="1205" spans="2:3" x14ac:dyDescent="0.3">
      <c r="B1205">
        <v>230.79661999999999</v>
      </c>
      <c r="C1205">
        <v>6.0350000000000001E-2</v>
      </c>
    </row>
    <row r="1206" spans="2:3" x14ac:dyDescent="0.3">
      <c r="B1206">
        <v>230.99680000000001</v>
      </c>
      <c r="C1206">
        <v>6.028E-2</v>
      </c>
    </row>
    <row r="1207" spans="2:3" x14ac:dyDescent="0.3">
      <c r="B1207">
        <v>231.1885</v>
      </c>
      <c r="C1207">
        <v>6.021E-2</v>
      </c>
    </row>
    <row r="1208" spans="2:3" x14ac:dyDescent="0.3">
      <c r="B1208">
        <v>231.38014999999999</v>
      </c>
      <c r="C1208">
        <v>6.0149999999999995E-2</v>
      </c>
    </row>
    <row r="1209" spans="2:3" x14ac:dyDescent="0.3">
      <c r="B1209">
        <v>231.57175000000001</v>
      </c>
      <c r="C1209">
        <v>6.0100000000000001E-2</v>
      </c>
    </row>
    <row r="1210" spans="2:3" x14ac:dyDescent="0.3">
      <c r="B1210">
        <v>231.76345000000001</v>
      </c>
      <c r="C1210">
        <v>6.0049999999999992E-2</v>
      </c>
    </row>
    <row r="1211" spans="2:3" x14ac:dyDescent="0.3">
      <c r="B1211">
        <v>231.95511999999999</v>
      </c>
      <c r="C1211">
        <v>0.06</v>
      </c>
    </row>
    <row r="1212" spans="2:3" x14ac:dyDescent="0.3">
      <c r="B1212">
        <v>232.14697000000001</v>
      </c>
      <c r="C1212">
        <v>5.9969999999999996E-2</v>
      </c>
    </row>
    <row r="1213" spans="2:3" x14ac:dyDescent="0.3">
      <c r="B1213">
        <v>232.33872</v>
      </c>
      <c r="C1213">
        <v>5.9939999999999993E-2</v>
      </c>
    </row>
    <row r="1214" spans="2:3" x14ac:dyDescent="0.3">
      <c r="B1214">
        <v>232.53049999999999</v>
      </c>
      <c r="C1214">
        <v>5.9920000000000001E-2</v>
      </c>
    </row>
    <row r="1215" spans="2:3" x14ac:dyDescent="0.3">
      <c r="B1215">
        <v>232.72245000000001</v>
      </c>
      <c r="C1215">
        <v>5.9909999999999991E-2</v>
      </c>
    </row>
    <row r="1216" spans="2:3" x14ac:dyDescent="0.3">
      <c r="B1216">
        <v>232.91417999999999</v>
      </c>
      <c r="C1216">
        <v>5.9909999999999991E-2</v>
      </c>
    </row>
    <row r="1217" spans="2:3" x14ac:dyDescent="0.3">
      <c r="B1217">
        <v>233.10607999999999</v>
      </c>
      <c r="C1217">
        <v>5.9920000000000001E-2</v>
      </c>
    </row>
    <row r="1218" spans="2:3" x14ac:dyDescent="0.3">
      <c r="B1218">
        <v>233.29786999999999</v>
      </c>
      <c r="C1218">
        <v>5.9929999999999997E-2</v>
      </c>
    </row>
    <row r="1219" spans="2:3" x14ac:dyDescent="0.3">
      <c r="B1219">
        <v>233.48953</v>
      </c>
      <c r="C1219">
        <v>5.9950000000000003E-2</v>
      </c>
    </row>
    <row r="1220" spans="2:3" x14ac:dyDescent="0.3">
      <c r="B1220">
        <v>233.68122</v>
      </c>
      <c r="C1220">
        <v>5.9969999999999996E-2</v>
      </c>
    </row>
    <row r="1221" spans="2:3" x14ac:dyDescent="0.3">
      <c r="B1221">
        <v>233.8733</v>
      </c>
      <c r="C1221">
        <v>0.06</v>
      </c>
    </row>
    <row r="1222" spans="2:3" x14ac:dyDescent="0.3">
      <c r="B1222">
        <v>234.06524999999999</v>
      </c>
      <c r="C1222">
        <v>6.003E-2</v>
      </c>
    </row>
    <row r="1223" spans="2:3" x14ac:dyDescent="0.3">
      <c r="B1223">
        <v>234.25707</v>
      </c>
      <c r="C1223">
        <v>6.0069999999999998E-2</v>
      </c>
    </row>
    <row r="1224" spans="2:3" x14ac:dyDescent="0.3">
      <c r="B1224">
        <v>234.44891999999999</v>
      </c>
      <c r="C1224">
        <v>6.0109999999999997E-2</v>
      </c>
    </row>
    <row r="1225" spans="2:3" x14ac:dyDescent="0.3">
      <c r="B1225">
        <v>234.64077</v>
      </c>
      <c r="C1225">
        <v>6.0139999999999999E-2</v>
      </c>
    </row>
    <row r="1226" spans="2:3" x14ac:dyDescent="0.3">
      <c r="B1226">
        <v>234.83302</v>
      </c>
      <c r="C1226">
        <v>6.0179999999999997E-2</v>
      </c>
    </row>
    <row r="1227" spans="2:3" x14ac:dyDescent="0.3">
      <c r="B1227">
        <v>235.02527000000001</v>
      </c>
      <c r="C1227">
        <v>6.021E-2</v>
      </c>
    </row>
    <row r="1228" spans="2:3" x14ac:dyDescent="0.3">
      <c r="B1228">
        <v>235.2175</v>
      </c>
      <c r="C1228">
        <v>6.0249999999999998E-2</v>
      </c>
    </row>
    <row r="1229" spans="2:3" x14ac:dyDescent="0.3">
      <c r="B1229">
        <v>235.40942000000001</v>
      </c>
      <c r="C1229">
        <v>6.028E-2</v>
      </c>
    </row>
    <row r="1230" spans="2:3" x14ac:dyDescent="0.3">
      <c r="B1230">
        <v>235.60117</v>
      </c>
      <c r="C1230">
        <v>6.0310000000000002E-2</v>
      </c>
    </row>
    <row r="1231" spans="2:3" x14ac:dyDescent="0.3">
      <c r="B1231">
        <v>235.79327000000001</v>
      </c>
      <c r="C1231">
        <v>6.0329999999999995E-2</v>
      </c>
    </row>
    <row r="1232" spans="2:3" x14ac:dyDescent="0.3">
      <c r="B1232">
        <v>235.98553000000001</v>
      </c>
      <c r="C1232">
        <v>6.0359999999999997E-2</v>
      </c>
    </row>
    <row r="1233" spans="2:3" x14ac:dyDescent="0.3">
      <c r="B1233">
        <v>236.17752999999999</v>
      </c>
      <c r="C1233">
        <v>6.0369999999999993E-2</v>
      </c>
    </row>
    <row r="1234" spans="2:3" x14ac:dyDescent="0.3">
      <c r="B1234">
        <v>236.36955</v>
      </c>
      <c r="C1234">
        <v>6.0389999999999999E-2</v>
      </c>
    </row>
    <row r="1235" spans="2:3" x14ac:dyDescent="0.3">
      <c r="B1235">
        <v>236.56147000000001</v>
      </c>
      <c r="C1235">
        <v>6.0399999999999995E-2</v>
      </c>
    </row>
    <row r="1236" spans="2:3" x14ac:dyDescent="0.3">
      <c r="B1236">
        <v>236.75371999999999</v>
      </c>
      <c r="C1236">
        <v>6.0409999999999991E-2</v>
      </c>
    </row>
    <row r="1237" spans="2:3" x14ac:dyDescent="0.3">
      <c r="B1237">
        <v>236.94547</v>
      </c>
      <c r="C1237">
        <v>6.0409999999999991E-2</v>
      </c>
    </row>
    <row r="1238" spans="2:3" x14ac:dyDescent="0.3">
      <c r="B1238">
        <v>237.13737</v>
      </c>
      <c r="C1238">
        <v>6.0420000000000001E-2</v>
      </c>
    </row>
    <row r="1239" spans="2:3" x14ac:dyDescent="0.3">
      <c r="B1239">
        <v>237.32957999999999</v>
      </c>
      <c r="C1239">
        <v>6.0420000000000001E-2</v>
      </c>
    </row>
    <row r="1240" spans="2:3" x14ac:dyDescent="0.3">
      <c r="B1240">
        <v>237.52164999999999</v>
      </c>
      <c r="C1240">
        <v>6.0420000000000001E-2</v>
      </c>
    </row>
    <row r="1241" spans="2:3" x14ac:dyDescent="0.3">
      <c r="B1241">
        <v>237.71350000000001</v>
      </c>
      <c r="C1241">
        <v>6.0420000000000001E-2</v>
      </c>
    </row>
    <row r="1242" spans="2:3" x14ac:dyDescent="0.3">
      <c r="B1242">
        <v>237.90539999999999</v>
      </c>
      <c r="C1242">
        <v>6.0420000000000001E-2</v>
      </c>
    </row>
    <row r="1243" spans="2:3" x14ac:dyDescent="0.3">
      <c r="B1243">
        <v>238.09725</v>
      </c>
      <c r="C1243">
        <v>6.0429999999999998E-2</v>
      </c>
    </row>
    <row r="1244" spans="2:3" x14ac:dyDescent="0.3">
      <c r="B1244">
        <v>238.28909999999999</v>
      </c>
      <c r="C1244">
        <v>6.0429999999999998E-2</v>
      </c>
    </row>
    <row r="1245" spans="2:3" x14ac:dyDescent="0.3">
      <c r="B1245">
        <v>238.48093</v>
      </c>
      <c r="C1245">
        <v>6.0439999999999994E-2</v>
      </c>
    </row>
    <row r="1246" spans="2:3" x14ac:dyDescent="0.3">
      <c r="B1246">
        <v>238.67272</v>
      </c>
      <c r="C1246">
        <v>6.0450000000000004E-2</v>
      </c>
    </row>
    <row r="1247" spans="2:3" x14ac:dyDescent="0.3">
      <c r="B1247">
        <v>238.86447999999999</v>
      </c>
      <c r="C1247">
        <v>6.046E-2</v>
      </c>
    </row>
    <row r="1248" spans="2:3" x14ac:dyDescent="0.3">
      <c r="B1248">
        <v>239.05658</v>
      </c>
      <c r="C1248">
        <v>6.0469999999999996E-2</v>
      </c>
    </row>
    <row r="1249" spans="2:3" x14ac:dyDescent="0.3">
      <c r="B1249">
        <v>239.24847</v>
      </c>
      <c r="C1249">
        <v>6.0490000000000002E-2</v>
      </c>
    </row>
    <row r="1250" spans="2:3" x14ac:dyDescent="0.3">
      <c r="B1250">
        <v>239.44038</v>
      </c>
      <c r="C1250">
        <v>6.0509999999999994E-2</v>
      </c>
    </row>
    <row r="1251" spans="2:3" x14ac:dyDescent="0.3">
      <c r="B1251">
        <v>239.63211999999999</v>
      </c>
      <c r="C1251">
        <v>6.053E-2</v>
      </c>
    </row>
    <row r="1252" spans="2:3" x14ac:dyDescent="0.3">
      <c r="B1252">
        <v>239.82427999999999</v>
      </c>
      <c r="C1252">
        <v>6.0549999999999993E-2</v>
      </c>
    </row>
    <row r="1253" spans="2:3" x14ac:dyDescent="0.3">
      <c r="B1253">
        <v>240.01602</v>
      </c>
      <c r="C1253">
        <v>6.0579999999999995E-2</v>
      </c>
    </row>
    <row r="1254" spans="2:3" x14ac:dyDescent="0.3">
      <c r="B1254">
        <v>240.20804999999999</v>
      </c>
      <c r="C1254">
        <v>6.0609999999999997E-2</v>
      </c>
    </row>
    <row r="1255" spans="2:3" x14ac:dyDescent="0.3">
      <c r="B1255">
        <v>240.40012999999999</v>
      </c>
      <c r="C1255">
        <v>6.0639999999999999E-2</v>
      </c>
    </row>
    <row r="1256" spans="2:3" x14ac:dyDescent="0.3">
      <c r="B1256">
        <v>240.59191999999999</v>
      </c>
      <c r="C1256">
        <v>6.0679999999999998E-2</v>
      </c>
    </row>
    <row r="1257" spans="2:3" x14ac:dyDescent="0.3">
      <c r="B1257">
        <v>240.78371999999999</v>
      </c>
      <c r="C1257">
        <v>6.0719999999999996E-2</v>
      </c>
    </row>
    <row r="1258" spans="2:3" x14ac:dyDescent="0.3">
      <c r="B1258">
        <v>240.97579999999999</v>
      </c>
      <c r="C1258">
        <v>6.0759999999999995E-2</v>
      </c>
    </row>
    <row r="1259" spans="2:3" x14ac:dyDescent="0.3">
      <c r="B1259">
        <v>241.16773000000001</v>
      </c>
      <c r="C1259">
        <v>6.0799999999999993E-2</v>
      </c>
    </row>
    <row r="1260" spans="2:3" x14ac:dyDescent="0.3">
      <c r="B1260">
        <v>241.36025000000001</v>
      </c>
      <c r="C1260">
        <v>6.0839999999999991E-2</v>
      </c>
    </row>
    <row r="1261" spans="2:3" x14ac:dyDescent="0.3">
      <c r="B1261">
        <v>241.55287999999999</v>
      </c>
      <c r="C1261">
        <v>6.0880000000000004E-2</v>
      </c>
    </row>
    <row r="1262" spans="2:3" x14ac:dyDescent="0.3">
      <c r="B1262">
        <v>241.74475000000001</v>
      </c>
      <c r="C1262">
        <v>6.0920000000000002E-2</v>
      </c>
    </row>
    <row r="1263" spans="2:3" x14ac:dyDescent="0.3">
      <c r="B1263">
        <v>241.93677</v>
      </c>
      <c r="C1263">
        <v>6.096E-2</v>
      </c>
    </row>
    <row r="1264" spans="2:3" x14ac:dyDescent="0.3">
      <c r="B1264">
        <v>242.12898000000001</v>
      </c>
      <c r="C1264">
        <v>6.0999999999999999E-2</v>
      </c>
    </row>
    <row r="1265" spans="2:3" x14ac:dyDescent="0.3">
      <c r="B1265">
        <v>242.32092</v>
      </c>
      <c r="C1265">
        <v>6.1030000000000001E-2</v>
      </c>
    </row>
    <row r="1266" spans="2:3" x14ac:dyDescent="0.3">
      <c r="B1266">
        <v>242.51304999999999</v>
      </c>
      <c r="C1266">
        <v>6.1060000000000003E-2</v>
      </c>
    </row>
    <row r="1267" spans="2:3" x14ac:dyDescent="0.3">
      <c r="B1267">
        <v>242.70490000000001</v>
      </c>
      <c r="C1267">
        <v>6.1089999999999992E-2</v>
      </c>
    </row>
    <row r="1268" spans="2:3" x14ac:dyDescent="0.3">
      <c r="B1268">
        <v>242.8972</v>
      </c>
      <c r="C1268">
        <v>6.1109999999999998E-2</v>
      </c>
    </row>
    <row r="1269" spans="2:3" x14ac:dyDescent="0.3">
      <c r="B1269">
        <v>243.09815</v>
      </c>
      <c r="C1269">
        <v>6.1130000000000004E-2</v>
      </c>
    </row>
    <row r="1270" spans="2:3" x14ac:dyDescent="0.3">
      <c r="B1270">
        <v>243.29032000000001</v>
      </c>
      <c r="C1270">
        <v>6.1149999999999996E-2</v>
      </c>
    </row>
    <row r="1271" spans="2:3" x14ac:dyDescent="0.3">
      <c r="B1271">
        <v>243.48245</v>
      </c>
      <c r="C1271">
        <v>6.1159999999999992E-2</v>
      </c>
    </row>
    <row r="1272" spans="2:3" x14ac:dyDescent="0.3">
      <c r="B1272">
        <v>243.67425</v>
      </c>
      <c r="C1272">
        <v>6.1170000000000002E-2</v>
      </c>
    </row>
    <row r="1273" spans="2:3" x14ac:dyDescent="0.3">
      <c r="B1273">
        <v>243.8664</v>
      </c>
      <c r="C1273">
        <v>6.1179999999999998E-2</v>
      </c>
    </row>
    <row r="1274" spans="2:3" x14ac:dyDescent="0.3">
      <c r="B1274">
        <v>244.05842999999999</v>
      </c>
      <c r="C1274">
        <v>6.1179999999999998E-2</v>
      </c>
    </row>
    <row r="1275" spans="2:3" x14ac:dyDescent="0.3">
      <c r="B1275">
        <v>244.25040000000001</v>
      </c>
      <c r="C1275">
        <v>6.1170000000000002E-2</v>
      </c>
    </row>
    <row r="1276" spans="2:3" x14ac:dyDescent="0.3">
      <c r="B1276">
        <v>244.44232</v>
      </c>
      <c r="C1276">
        <v>6.1159999999999992E-2</v>
      </c>
    </row>
    <row r="1277" spans="2:3" x14ac:dyDescent="0.3">
      <c r="B1277">
        <v>244.63423</v>
      </c>
      <c r="C1277">
        <v>6.1159999999999992E-2</v>
      </c>
    </row>
    <row r="1278" spans="2:3" x14ac:dyDescent="0.3">
      <c r="B1278">
        <v>244.82599999999999</v>
      </c>
      <c r="C1278">
        <v>6.1149999999999996E-2</v>
      </c>
    </row>
    <row r="1279" spans="2:3" x14ac:dyDescent="0.3">
      <c r="B1279">
        <v>245.01817</v>
      </c>
      <c r="C1279">
        <v>6.1130000000000004E-2</v>
      </c>
    </row>
    <row r="1280" spans="2:3" x14ac:dyDescent="0.3">
      <c r="B1280">
        <v>245.21039999999999</v>
      </c>
      <c r="C1280">
        <v>6.1119999999999994E-2</v>
      </c>
    </row>
    <row r="1281" spans="2:3" x14ac:dyDescent="0.3">
      <c r="B1281">
        <v>245.40257</v>
      </c>
      <c r="C1281">
        <v>6.1100000000000002E-2</v>
      </c>
    </row>
    <row r="1282" spans="2:3" x14ac:dyDescent="0.3">
      <c r="B1282">
        <v>245.59495000000001</v>
      </c>
      <c r="C1282">
        <v>6.1089999999999992E-2</v>
      </c>
    </row>
    <row r="1283" spans="2:3" x14ac:dyDescent="0.3">
      <c r="B1283">
        <v>245.78715</v>
      </c>
      <c r="C1283">
        <v>6.1069999999999999E-2</v>
      </c>
    </row>
    <row r="1284" spans="2:3" x14ac:dyDescent="0.3">
      <c r="B1284">
        <v>245.97887</v>
      </c>
      <c r="C1284">
        <v>6.1049999999999993E-2</v>
      </c>
    </row>
    <row r="1285" spans="2:3" x14ac:dyDescent="0.3">
      <c r="B1285">
        <v>246.17062999999999</v>
      </c>
      <c r="C1285">
        <v>6.1039999999999997E-2</v>
      </c>
    </row>
    <row r="1286" spans="2:3" x14ac:dyDescent="0.3">
      <c r="B1286">
        <v>246.36258000000001</v>
      </c>
      <c r="C1286">
        <v>6.1030000000000001E-2</v>
      </c>
    </row>
    <row r="1287" spans="2:3" x14ac:dyDescent="0.3">
      <c r="B1287">
        <v>246.55475000000001</v>
      </c>
      <c r="C1287">
        <v>6.1009999999999995E-2</v>
      </c>
    </row>
    <row r="1288" spans="2:3" x14ac:dyDescent="0.3">
      <c r="B1288">
        <v>246.74639999999999</v>
      </c>
      <c r="C1288">
        <v>6.0999999999999999E-2</v>
      </c>
    </row>
    <row r="1289" spans="2:3" x14ac:dyDescent="0.3">
      <c r="B1289">
        <v>246.93847</v>
      </c>
      <c r="C1289">
        <v>6.0999999999999999E-2</v>
      </c>
    </row>
    <row r="1290" spans="2:3" x14ac:dyDescent="0.3">
      <c r="B1290">
        <v>247.13082</v>
      </c>
      <c r="C1290">
        <v>6.0990000000000003E-2</v>
      </c>
    </row>
    <row r="1291" spans="2:3" x14ac:dyDescent="0.3">
      <c r="B1291">
        <v>247.32302000000001</v>
      </c>
      <c r="C1291">
        <v>6.0990000000000003E-2</v>
      </c>
    </row>
    <row r="1292" spans="2:3" x14ac:dyDescent="0.3">
      <c r="B1292">
        <v>247.51474999999999</v>
      </c>
      <c r="C1292">
        <v>6.0979999999999993E-2</v>
      </c>
    </row>
    <row r="1293" spans="2:3" x14ac:dyDescent="0.3">
      <c r="B1293">
        <v>247.70661999999999</v>
      </c>
      <c r="C1293">
        <v>6.0979999999999993E-2</v>
      </c>
    </row>
    <row r="1294" spans="2:3" x14ac:dyDescent="0.3">
      <c r="B1294">
        <v>247.89832999999999</v>
      </c>
      <c r="C1294">
        <v>6.0990000000000003E-2</v>
      </c>
    </row>
    <row r="1295" spans="2:3" x14ac:dyDescent="0.3">
      <c r="B1295">
        <v>248.08998</v>
      </c>
      <c r="C1295">
        <v>6.0990000000000003E-2</v>
      </c>
    </row>
    <row r="1296" spans="2:3" x14ac:dyDescent="0.3">
      <c r="B1296">
        <v>248.28176999999999</v>
      </c>
      <c r="C1296">
        <v>6.0999999999999999E-2</v>
      </c>
    </row>
    <row r="1297" spans="2:3" x14ac:dyDescent="0.3">
      <c r="B1297">
        <v>248.47415000000001</v>
      </c>
      <c r="C1297">
        <v>6.1009999999999995E-2</v>
      </c>
    </row>
    <row r="1298" spans="2:3" x14ac:dyDescent="0.3">
      <c r="B1298">
        <v>248.66628</v>
      </c>
      <c r="C1298">
        <v>6.1020000000000005E-2</v>
      </c>
    </row>
    <row r="1299" spans="2:3" x14ac:dyDescent="0.3">
      <c r="B1299">
        <v>248.85810000000001</v>
      </c>
      <c r="C1299">
        <v>6.1030000000000001E-2</v>
      </c>
    </row>
    <row r="1300" spans="2:3" x14ac:dyDescent="0.3">
      <c r="B1300">
        <v>249.05036999999999</v>
      </c>
      <c r="C1300">
        <v>6.1039999999999997E-2</v>
      </c>
    </row>
    <row r="1301" spans="2:3" x14ac:dyDescent="0.3">
      <c r="B1301">
        <v>249.24236999999999</v>
      </c>
      <c r="C1301">
        <v>6.1060000000000003E-2</v>
      </c>
    </row>
    <row r="1302" spans="2:3" x14ac:dyDescent="0.3">
      <c r="B1302">
        <v>249.43451999999999</v>
      </c>
      <c r="C1302">
        <v>6.1069999999999999E-2</v>
      </c>
    </row>
    <row r="1303" spans="2:3" x14ac:dyDescent="0.3">
      <c r="B1303">
        <v>249.62649999999999</v>
      </c>
      <c r="C1303">
        <v>6.1089999999999992E-2</v>
      </c>
    </row>
    <row r="1304" spans="2:3" x14ac:dyDescent="0.3">
      <c r="B1304">
        <v>249.81837999999999</v>
      </c>
      <c r="C1304">
        <v>6.1100000000000002E-2</v>
      </c>
    </row>
    <row r="1305" spans="2:3" x14ac:dyDescent="0.3">
      <c r="B1305">
        <v>250.0103</v>
      </c>
      <c r="C1305">
        <v>6.1109999999999998E-2</v>
      </c>
    </row>
    <row r="1306" spans="2:3" x14ac:dyDescent="0.3">
      <c r="B1306">
        <v>250.20248000000001</v>
      </c>
      <c r="C1306">
        <v>6.1119999999999994E-2</v>
      </c>
    </row>
    <row r="1307" spans="2:3" x14ac:dyDescent="0.3">
      <c r="B1307">
        <v>250.39463000000001</v>
      </c>
      <c r="C1307">
        <v>6.1130000000000004E-2</v>
      </c>
    </row>
    <row r="1308" spans="2:3" x14ac:dyDescent="0.3">
      <c r="B1308">
        <v>250.58664999999999</v>
      </c>
      <c r="C1308">
        <v>6.1130000000000004E-2</v>
      </c>
    </row>
    <row r="1309" spans="2:3" x14ac:dyDescent="0.3">
      <c r="B1309">
        <v>250.77838</v>
      </c>
      <c r="C1309">
        <v>6.114E-2</v>
      </c>
    </row>
    <row r="1310" spans="2:3" x14ac:dyDescent="0.3">
      <c r="B1310">
        <v>250.97018</v>
      </c>
      <c r="C1310">
        <v>6.1130000000000004E-2</v>
      </c>
    </row>
    <row r="1311" spans="2:3" x14ac:dyDescent="0.3">
      <c r="B1311">
        <v>251.16247000000001</v>
      </c>
      <c r="C1311">
        <v>6.1130000000000004E-2</v>
      </c>
    </row>
    <row r="1312" spans="2:3" x14ac:dyDescent="0.3">
      <c r="B1312">
        <v>251.35427999999999</v>
      </c>
      <c r="C1312">
        <v>6.1119999999999994E-2</v>
      </c>
    </row>
    <row r="1313" spans="2:3" x14ac:dyDescent="0.3">
      <c r="B1313">
        <v>251.54617999999999</v>
      </c>
      <c r="C1313">
        <v>6.1109999999999998E-2</v>
      </c>
    </row>
    <row r="1314" spans="2:3" x14ac:dyDescent="0.3">
      <c r="B1314">
        <v>251.73777000000001</v>
      </c>
      <c r="C1314">
        <v>6.1100000000000002E-2</v>
      </c>
    </row>
    <row r="1315" spans="2:3" x14ac:dyDescent="0.3">
      <c r="B1315">
        <v>251.9299</v>
      </c>
      <c r="C1315">
        <v>6.1079999999999995E-2</v>
      </c>
    </row>
    <row r="1316" spans="2:3" x14ac:dyDescent="0.3">
      <c r="B1316">
        <v>252.12223</v>
      </c>
      <c r="C1316">
        <v>6.1060000000000003E-2</v>
      </c>
    </row>
    <row r="1317" spans="2:3" x14ac:dyDescent="0.3">
      <c r="B1317">
        <v>252.31428</v>
      </c>
      <c r="C1317">
        <v>6.1039999999999997E-2</v>
      </c>
    </row>
    <row r="1318" spans="2:3" x14ac:dyDescent="0.3">
      <c r="B1318">
        <v>252.50631999999999</v>
      </c>
      <c r="C1318">
        <v>6.1009999999999995E-2</v>
      </c>
    </row>
    <row r="1319" spans="2:3" x14ac:dyDescent="0.3">
      <c r="B1319">
        <v>252.69829999999999</v>
      </c>
      <c r="C1319">
        <v>6.0979999999999993E-2</v>
      </c>
    </row>
    <row r="1320" spans="2:3" x14ac:dyDescent="0.3">
      <c r="B1320">
        <v>252.89037999999999</v>
      </c>
      <c r="C1320">
        <v>6.0950000000000004E-2</v>
      </c>
    </row>
    <row r="1321" spans="2:3" x14ac:dyDescent="0.3">
      <c r="B1321">
        <v>253.08242000000001</v>
      </c>
      <c r="C1321">
        <v>6.0909999999999992E-2</v>
      </c>
    </row>
    <row r="1322" spans="2:3" x14ac:dyDescent="0.3">
      <c r="B1322">
        <v>253.27476999999999</v>
      </c>
      <c r="C1322">
        <v>6.0869999999999994E-2</v>
      </c>
    </row>
    <row r="1323" spans="2:3" x14ac:dyDescent="0.3">
      <c r="B1323">
        <v>253.46674999999999</v>
      </c>
      <c r="C1323">
        <v>6.0829999999999995E-2</v>
      </c>
    </row>
    <row r="1324" spans="2:3" x14ac:dyDescent="0.3">
      <c r="B1324">
        <v>253.65882999999999</v>
      </c>
      <c r="C1324">
        <v>6.0789999999999997E-2</v>
      </c>
    </row>
    <row r="1325" spans="2:3" x14ac:dyDescent="0.3">
      <c r="B1325">
        <v>253.85052999999999</v>
      </c>
      <c r="C1325">
        <v>6.0749999999999998E-2</v>
      </c>
    </row>
    <row r="1326" spans="2:3" x14ac:dyDescent="0.3">
      <c r="B1326">
        <v>254.04288</v>
      </c>
      <c r="C1326">
        <v>6.071E-2</v>
      </c>
    </row>
    <row r="1327" spans="2:3" x14ac:dyDescent="0.3">
      <c r="B1327">
        <v>254.23523</v>
      </c>
      <c r="C1327">
        <v>6.0659999999999992E-2</v>
      </c>
    </row>
    <row r="1328" spans="2:3" x14ac:dyDescent="0.3">
      <c r="B1328">
        <v>254.4273</v>
      </c>
      <c r="C1328">
        <v>6.0619999999999993E-2</v>
      </c>
    </row>
    <row r="1329" spans="2:3" x14ac:dyDescent="0.3">
      <c r="B1329">
        <v>254.61924999999999</v>
      </c>
      <c r="C1329">
        <v>6.0569999999999999E-2</v>
      </c>
    </row>
    <row r="1330" spans="2:3" x14ac:dyDescent="0.3">
      <c r="B1330">
        <v>254.81104999999999</v>
      </c>
      <c r="C1330">
        <v>6.053E-2</v>
      </c>
    </row>
    <row r="1331" spans="2:3" x14ac:dyDescent="0.3">
      <c r="B1331">
        <v>255.01138</v>
      </c>
      <c r="C1331">
        <v>6.0490000000000002E-2</v>
      </c>
    </row>
    <row r="1332" spans="2:3" x14ac:dyDescent="0.3">
      <c r="B1332">
        <v>255.20318</v>
      </c>
      <c r="C1332">
        <v>6.046E-2</v>
      </c>
    </row>
    <row r="1333" spans="2:3" x14ac:dyDescent="0.3">
      <c r="B1333">
        <v>255.3954</v>
      </c>
      <c r="C1333">
        <v>6.0420000000000001E-2</v>
      </c>
    </row>
    <row r="1334" spans="2:3" x14ac:dyDescent="0.3">
      <c r="B1334">
        <v>255.58754999999999</v>
      </c>
      <c r="C1334">
        <v>6.0389999999999999E-2</v>
      </c>
    </row>
    <row r="1335" spans="2:3" x14ac:dyDescent="0.3">
      <c r="B1335">
        <v>255.77968000000001</v>
      </c>
      <c r="C1335">
        <v>6.0369999999999993E-2</v>
      </c>
    </row>
    <row r="1336" spans="2:3" x14ac:dyDescent="0.3">
      <c r="B1336">
        <v>255.97155000000001</v>
      </c>
      <c r="C1336">
        <v>6.0350000000000001E-2</v>
      </c>
    </row>
    <row r="1337" spans="2:3" x14ac:dyDescent="0.3">
      <c r="B1337">
        <v>256.16365000000002</v>
      </c>
      <c r="C1337">
        <v>6.0329999999999995E-2</v>
      </c>
    </row>
    <row r="1338" spans="2:3" x14ac:dyDescent="0.3">
      <c r="B1338">
        <v>256.35557</v>
      </c>
      <c r="C1338">
        <v>6.0319999999999999E-2</v>
      </c>
    </row>
    <row r="1339" spans="2:3" x14ac:dyDescent="0.3">
      <c r="B1339">
        <v>256.54757999999998</v>
      </c>
      <c r="C1339">
        <v>6.0310000000000002E-2</v>
      </c>
    </row>
    <row r="1340" spans="2:3" x14ac:dyDescent="0.3">
      <c r="B1340">
        <v>256.74007999999998</v>
      </c>
      <c r="C1340">
        <v>6.0310000000000002E-2</v>
      </c>
    </row>
    <row r="1341" spans="2:3" x14ac:dyDescent="0.3">
      <c r="B1341">
        <v>256.93196999999998</v>
      </c>
      <c r="C1341">
        <v>6.0310000000000002E-2</v>
      </c>
    </row>
    <row r="1342" spans="2:3" x14ac:dyDescent="0.3">
      <c r="B1342">
        <v>257.12405000000001</v>
      </c>
      <c r="C1342">
        <v>6.0319999999999999E-2</v>
      </c>
    </row>
    <row r="1343" spans="2:3" x14ac:dyDescent="0.3">
      <c r="B1343">
        <v>257.3159</v>
      </c>
      <c r="C1343">
        <v>6.0329999999999995E-2</v>
      </c>
    </row>
    <row r="1344" spans="2:3" x14ac:dyDescent="0.3">
      <c r="B1344">
        <v>257.50790000000001</v>
      </c>
      <c r="C1344">
        <v>6.0340000000000005E-2</v>
      </c>
    </row>
    <row r="1345" spans="2:3" x14ac:dyDescent="0.3">
      <c r="B1345">
        <v>257.69974999999999</v>
      </c>
      <c r="C1345">
        <v>6.0359999999999997E-2</v>
      </c>
    </row>
    <row r="1346" spans="2:3" x14ac:dyDescent="0.3">
      <c r="B1346">
        <v>257.89172000000002</v>
      </c>
      <c r="C1346">
        <v>6.0380000000000003E-2</v>
      </c>
    </row>
    <row r="1347" spans="2:3" x14ac:dyDescent="0.3">
      <c r="B1347">
        <v>258.08363000000003</v>
      </c>
      <c r="C1347">
        <v>6.0399999999999995E-2</v>
      </c>
    </row>
    <row r="1348" spans="2:3" x14ac:dyDescent="0.3">
      <c r="B1348">
        <v>258.27573000000001</v>
      </c>
      <c r="C1348">
        <v>6.0420000000000001E-2</v>
      </c>
    </row>
    <row r="1349" spans="2:3" x14ac:dyDescent="0.3">
      <c r="B1349">
        <v>258.46798000000001</v>
      </c>
      <c r="C1349">
        <v>6.0450000000000004E-2</v>
      </c>
    </row>
    <row r="1350" spans="2:3" x14ac:dyDescent="0.3">
      <c r="B1350">
        <v>258.65985000000001</v>
      </c>
      <c r="C1350">
        <v>6.0469999999999996E-2</v>
      </c>
    </row>
    <row r="1351" spans="2:3" x14ac:dyDescent="0.3">
      <c r="B1351">
        <v>258.85167999999999</v>
      </c>
      <c r="C1351">
        <v>6.0499999999999998E-2</v>
      </c>
    </row>
    <row r="1352" spans="2:3" x14ac:dyDescent="0.3">
      <c r="B1352">
        <v>259.04417999999998</v>
      </c>
      <c r="C1352">
        <v>6.0520000000000004E-2</v>
      </c>
    </row>
    <row r="1353" spans="2:3" x14ac:dyDescent="0.3">
      <c r="B1353">
        <v>259.23628000000002</v>
      </c>
      <c r="C1353">
        <v>6.0549999999999993E-2</v>
      </c>
    </row>
    <row r="1354" spans="2:3" x14ac:dyDescent="0.3">
      <c r="B1354">
        <v>259.42829999999998</v>
      </c>
      <c r="C1354">
        <v>6.0579999999999995E-2</v>
      </c>
    </row>
    <row r="1355" spans="2:3" x14ac:dyDescent="0.3">
      <c r="B1355">
        <v>259.62052</v>
      </c>
      <c r="C1355">
        <v>6.0600000000000001E-2</v>
      </c>
    </row>
    <row r="1356" spans="2:3" x14ac:dyDescent="0.3">
      <c r="B1356">
        <v>259.8125</v>
      </c>
      <c r="C1356">
        <v>6.0630000000000003E-2</v>
      </c>
    </row>
    <row r="1357" spans="2:3" x14ac:dyDescent="0.3">
      <c r="B1357">
        <v>260.00472000000002</v>
      </c>
      <c r="C1357">
        <v>6.0659999999999992E-2</v>
      </c>
    </row>
    <row r="1358" spans="2:3" x14ac:dyDescent="0.3">
      <c r="B1358">
        <v>260.19655</v>
      </c>
      <c r="C1358">
        <v>6.0689999999999994E-2</v>
      </c>
    </row>
    <row r="1359" spans="2:3" x14ac:dyDescent="0.3">
      <c r="B1359">
        <v>260.38900000000001</v>
      </c>
      <c r="C1359">
        <v>6.0719999999999996E-2</v>
      </c>
    </row>
    <row r="1360" spans="2:3" x14ac:dyDescent="0.3">
      <c r="B1360">
        <v>260.58109999999999</v>
      </c>
      <c r="C1360">
        <v>6.0749999999999998E-2</v>
      </c>
    </row>
    <row r="1361" spans="2:3" x14ac:dyDescent="0.3">
      <c r="B1361">
        <v>260.77298000000002</v>
      </c>
      <c r="C1361">
        <v>6.0780000000000001E-2</v>
      </c>
    </row>
    <row r="1362" spans="2:3" x14ac:dyDescent="0.3">
      <c r="B1362">
        <v>260.9649</v>
      </c>
      <c r="C1362">
        <v>6.0819999999999999E-2</v>
      </c>
    </row>
    <row r="1363" spans="2:3" x14ac:dyDescent="0.3">
      <c r="B1363">
        <v>261.15681999999998</v>
      </c>
      <c r="C1363">
        <v>6.0859999999999997E-2</v>
      </c>
    </row>
    <row r="1364" spans="2:3" x14ac:dyDescent="0.3">
      <c r="B1364">
        <v>261.34872000000001</v>
      </c>
      <c r="C1364">
        <v>6.0899999999999996E-2</v>
      </c>
    </row>
    <row r="1365" spans="2:3" x14ac:dyDescent="0.3">
      <c r="B1365">
        <v>261.54083000000003</v>
      </c>
      <c r="C1365">
        <v>6.0939999999999994E-2</v>
      </c>
    </row>
    <row r="1366" spans="2:3" x14ac:dyDescent="0.3">
      <c r="B1366">
        <v>261.73273</v>
      </c>
      <c r="C1366">
        <v>6.0979999999999993E-2</v>
      </c>
    </row>
    <row r="1367" spans="2:3" x14ac:dyDescent="0.3">
      <c r="B1367">
        <v>261.92471999999998</v>
      </c>
      <c r="C1367">
        <v>6.1030000000000001E-2</v>
      </c>
    </row>
    <row r="1368" spans="2:3" x14ac:dyDescent="0.3">
      <c r="B1368">
        <v>262.11680000000001</v>
      </c>
      <c r="C1368">
        <v>6.1069999999999999E-2</v>
      </c>
    </row>
    <row r="1369" spans="2:3" x14ac:dyDescent="0.3">
      <c r="B1369">
        <v>262.30900000000003</v>
      </c>
      <c r="C1369">
        <v>6.1119999999999994E-2</v>
      </c>
    </row>
    <row r="1370" spans="2:3" x14ac:dyDescent="0.3">
      <c r="B1370">
        <v>262.50153</v>
      </c>
      <c r="C1370">
        <v>6.1159999999999992E-2</v>
      </c>
    </row>
    <row r="1371" spans="2:3" x14ac:dyDescent="0.3">
      <c r="B1371">
        <v>262.69367999999997</v>
      </c>
      <c r="C1371">
        <v>6.1210000000000001E-2</v>
      </c>
    </row>
    <row r="1372" spans="2:3" x14ac:dyDescent="0.3">
      <c r="B1372">
        <v>262.88592</v>
      </c>
      <c r="C1372">
        <v>6.1249999999999999E-2</v>
      </c>
    </row>
    <row r="1373" spans="2:3" x14ac:dyDescent="0.3">
      <c r="B1373">
        <v>263.07821999999999</v>
      </c>
      <c r="C1373">
        <v>6.1289999999999997E-2</v>
      </c>
    </row>
    <row r="1374" spans="2:3" x14ac:dyDescent="0.3">
      <c r="B1374">
        <v>263.27037000000001</v>
      </c>
      <c r="C1374">
        <v>6.1329999999999996E-2</v>
      </c>
    </row>
    <row r="1375" spans="2:3" x14ac:dyDescent="0.3">
      <c r="B1375">
        <v>263.46224999999998</v>
      </c>
      <c r="C1375">
        <v>6.1369999999999994E-2</v>
      </c>
    </row>
    <row r="1376" spans="2:3" x14ac:dyDescent="0.3">
      <c r="B1376">
        <v>263.65427</v>
      </c>
      <c r="C1376">
        <v>6.1409999999999992E-2</v>
      </c>
    </row>
    <row r="1377" spans="2:3" x14ac:dyDescent="0.3">
      <c r="B1377">
        <v>263.84616999999997</v>
      </c>
      <c r="C1377">
        <v>6.1439999999999995E-2</v>
      </c>
    </row>
    <row r="1378" spans="2:3" x14ac:dyDescent="0.3">
      <c r="B1378">
        <v>264.03796999999997</v>
      </c>
      <c r="C1378">
        <v>6.1469999999999997E-2</v>
      </c>
    </row>
    <row r="1379" spans="2:3" x14ac:dyDescent="0.3">
      <c r="B1379">
        <v>264.22989999999999</v>
      </c>
      <c r="C1379">
        <v>6.1490000000000003E-2</v>
      </c>
    </row>
    <row r="1380" spans="2:3" x14ac:dyDescent="0.3">
      <c r="B1380">
        <v>264.42182000000003</v>
      </c>
      <c r="C1380">
        <v>6.1509999999999995E-2</v>
      </c>
    </row>
    <row r="1381" spans="2:3" x14ac:dyDescent="0.3">
      <c r="B1381">
        <v>264.61378000000002</v>
      </c>
      <c r="C1381">
        <v>6.1530000000000001E-2</v>
      </c>
    </row>
    <row r="1382" spans="2:3" x14ac:dyDescent="0.3">
      <c r="B1382">
        <v>264.80587000000003</v>
      </c>
      <c r="C1382">
        <v>6.1539999999999997E-2</v>
      </c>
    </row>
    <row r="1383" spans="2:3" x14ac:dyDescent="0.3">
      <c r="B1383">
        <v>264.99842000000001</v>
      </c>
      <c r="C1383">
        <v>6.1539999999999997E-2</v>
      </c>
    </row>
    <row r="1384" spans="2:3" x14ac:dyDescent="0.3">
      <c r="B1384">
        <v>265.19054999999997</v>
      </c>
      <c r="C1384">
        <v>6.1539999999999997E-2</v>
      </c>
    </row>
    <row r="1385" spans="2:3" x14ac:dyDescent="0.3">
      <c r="B1385">
        <v>265.38247000000001</v>
      </c>
      <c r="C1385">
        <v>6.1530000000000001E-2</v>
      </c>
    </row>
    <row r="1386" spans="2:3" x14ac:dyDescent="0.3">
      <c r="B1386">
        <v>265.57481999999999</v>
      </c>
      <c r="C1386">
        <v>6.1509999999999995E-2</v>
      </c>
    </row>
    <row r="1387" spans="2:3" x14ac:dyDescent="0.3">
      <c r="B1387">
        <v>265.76675</v>
      </c>
      <c r="C1387">
        <v>6.1490000000000003E-2</v>
      </c>
    </row>
    <row r="1388" spans="2:3" x14ac:dyDescent="0.3">
      <c r="B1388">
        <v>265.95868000000002</v>
      </c>
      <c r="C1388">
        <v>6.1460000000000001E-2</v>
      </c>
    </row>
    <row r="1389" spans="2:3" x14ac:dyDescent="0.3">
      <c r="B1389">
        <v>266.15051999999997</v>
      </c>
      <c r="C1389">
        <v>6.1420000000000002E-2</v>
      </c>
    </row>
    <row r="1390" spans="2:3" x14ac:dyDescent="0.3">
      <c r="B1390">
        <v>266.34242999999998</v>
      </c>
      <c r="C1390">
        <v>6.1380000000000004E-2</v>
      </c>
    </row>
    <row r="1391" spans="2:3" x14ac:dyDescent="0.3">
      <c r="B1391">
        <v>266.53456999999997</v>
      </c>
      <c r="C1391">
        <v>6.1329999999999996E-2</v>
      </c>
    </row>
    <row r="1392" spans="2:3" x14ac:dyDescent="0.3">
      <c r="B1392">
        <v>266.72680000000003</v>
      </c>
      <c r="C1392">
        <v>6.1269999999999991E-2</v>
      </c>
    </row>
    <row r="1393" spans="2:3" x14ac:dyDescent="0.3">
      <c r="B1393">
        <v>266.91872999999998</v>
      </c>
      <c r="C1393">
        <v>6.1210000000000001E-2</v>
      </c>
    </row>
    <row r="1394" spans="2:3" x14ac:dyDescent="0.3">
      <c r="B1394">
        <v>267.11928</v>
      </c>
      <c r="C1394">
        <v>6.114E-2</v>
      </c>
    </row>
    <row r="1395" spans="2:3" x14ac:dyDescent="0.3">
      <c r="B1395">
        <v>267.31205</v>
      </c>
      <c r="C1395">
        <v>6.1069999999999999E-2</v>
      </c>
    </row>
    <row r="1396" spans="2:3" x14ac:dyDescent="0.3">
      <c r="B1396">
        <v>267.50438000000003</v>
      </c>
      <c r="C1396">
        <v>6.0999999999999999E-2</v>
      </c>
    </row>
    <row r="1397" spans="2:3" x14ac:dyDescent="0.3">
      <c r="B1397">
        <v>267.69618000000003</v>
      </c>
      <c r="C1397">
        <v>6.0920000000000002E-2</v>
      </c>
    </row>
    <row r="1398" spans="2:3" x14ac:dyDescent="0.3">
      <c r="B1398">
        <v>267.88817</v>
      </c>
      <c r="C1398">
        <v>6.0839999999999991E-2</v>
      </c>
    </row>
    <row r="1399" spans="2:3" x14ac:dyDescent="0.3">
      <c r="B1399">
        <v>268.08012000000002</v>
      </c>
      <c r="C1399">
        <v>6.0749999999999998E-2</v>
      </c>
    </row>
    <row r="1400" spans="2:3" x14ac:dyDescent="0.3">
      <c r="B1400">
        <v>268.27190000000002</v>
      </c>
      <c r="C1400">
        <v>6.0670000000000002E-2</v>
      </c>
    </row>
    <row r="1401" spans="2:3" x14ac:dyDescent="0.3">
      <c r="B1401">
        <v>268.46384999999998</v>
      </c>
      <c r="C1401">
        <v>6.0579999999999995E-2</v>
      </c>
    </row>
    <row r="1402" spans="2:3" x14ac:dyDescent="0.3">
      <c r="B1402">
        <v>268.65577000000002</v>
      </c>
      <c r="C1402">
        <v>6.0499999999999998E-2</v>
      </c>
    </row>
    <row r="1403" spans="2:3" x14ac:dyDescent="0.3">
      <c r="B1403">
        <v>268.84769999999997</v>
      </c>
      <c r="C1403">
        <v>6.0409999999999991E-2</v>
      </c>
    </row>
    <row r="1404" spans="2:3" x14ac:dyDescent="0.3">
      <c r="B1404">
        <v>269.03942000000001</v>
      </c>
      <c r="C1404">
        <v>6.0329999999999995E-2</v>
      </c>
    </row>
    <row r="1405" spans="2:3" x14ac:dyDescent="0.3">
      <c r="B1405">
        <v>269.23131999999998</v>
      </c>
      <c r="C1405">
        <v>6.0249999999999998E-2</v>
      </c>
    </row>
    <row r="1406" spans="2:3" x14ac:dyDescent="0.3">
      <c r="B1406">
        <v>269.42313000000001</v>
      </c>
      <c r="C1406">
        <v>6.0179999999999997E-2</v>
      </c>
    </row>
    <row r="1407" spans="2:3" x14ac:dyDescent="0.3">
      <c r="B1407">
        <v>269.61518000000001</v>
      </c>
      <c r="C1407">
        <v>6.0109999999999997E-2</v>
      </c>
    </row>
    <row r="1408" spans="2:3" x14ac:dyDescent="0.3">
      <c r="B1408">
        <v>269.80752000000001</v>
      </c>
      <c r="C1408">
        <v>6.0049999999999992E-2</v>
      </c>
    </row>
    <row r="1409" spans="2:3" x14ac:dyDescent="0.3">
      <c r="B1409">
        <v>269.99952000000002</v>
      </c>
      <c r="C1409">
        <v>0.06</v>
      </c>
    </row>
    <row r="1410" spans="2:3" x14ac:dyDescent="0.3">
      <c r="B1410">
        <v>270.19121999999999</v>
      </c>
      <c r="C1410">
        <v>5.9959999999999999E-2</v>
      </c>
    </row>
    <row r="1411" spans="2:3" x14ac:dyDescent="0.3">
      <c r="B1411">
        <v>270.38330000000002</v>
      </c>
      <c r="C1411">
        <v>5.9920000000000001E-2</v>
      </c>
    </row>
    <row r="1412" spans="2:3" x14ac:dyDescent="0.3">
      <c r="B1412">
        <v>270.57522999999998</v>
      </c>
      <c r="C1412">
        <v>5.9889999999999999E-2</v>
      </c>
    </row>
    <row r="1413" spans="2:3" x14ac:dyDescent="0.3">
      <c r="B1413">
        <v>270.76693</v>
      </c>
      <c r="C1413">
        <v>5.9869999999999993E-2</v>
      </c>
    </row>
    <row r="1414" spans="2:3" x14ac:dyDescent="0.3">
      <c r="B1414">
        <v>270.95902000000001</v>
      </c>
      <c r="C1414">
        <v>5.9859999999999997E-2</v>
      </c>
    </row>
    <row r="1415" spans="2:3" x14ac:dyDescent="0.3">
      <c r="B1415">
        <v>271.15114999999997</v>
      </c>
      <c r="C1415">
        <v>5.9859999999999997E-2</v>
      </c>
    </row>
    <row r="1416" spans="2:3" x14ac:dyDescent="0.3">
      <c r="B1416">
        <v>271.34327000000002</v>
      </c>
      <c r="C1416">
        <v>5.9859999999999997E-2</v>
      </c>
    </row>
    <row r="1417" spans="2:3" x14ac:dyDescent="0.3">
      <c r="B1417">
        <v>271.53575000000001</v>
      </c>
      <c r="C1417">
        <v>5.9869999999999993E-2</v>
      </c>
    </row>
    <row r="1418" spans="2:3" x14ac:dyDescent="0.3">
      <c r="B1418">
        <v>271.72775000000001</v>
      </c>
      <c r="C1418">
        <v>5.9889999999999999E-2</v>
      </c>
    </row>
    <row r="1419" spans="2:3" x14ac:dyDescent="0.3">
      <c r="B1419">
        <v>271.91987999999998</v>
      </c>
      <c r="C1419">
        <v>5.9909999999999991E-2</v>
      </c>
    </row>
    <row r="1420" spans="2:3" x14ac:dyDescent="0.3">
      <c r="B1420">
        <v>272.11243000000002</v>
      </c>
      <c r="C1420">
        <v>5.9939999999999993E-2</v>
      </c>
    </row>
    <row r="1421" spans="2:3" x14ac:dyDescent="0.3">
      <c r="B1421">
        <v>272.30475000000001</v>
      </c>
      <c r="C1421">
        <v>5.9969999999999996E-2</v>
      </c>
    </row>
    <row r="1422" spans="2:3" x14ac:dyDescent="0.3">
      <c r="B1422">
        <v>272.49677000000003</v>
      </c>
      <c r="C1422">
        <v>0.06</v>
      </c>
    </row>
    <row r="1423" spans="2:3" x14ac:dyDescent="0.3">
      <c r="B1423">
        <v>272.68838</v>
      </c>
      <c r="C1423">
        <v>6.003E-2</v>
      </c>
    </row>
    <row r="1424" spans="2:3" x14ac:dyDescent="0.3">
      <c r="B1424">
        <v>272.88022999999998</v>
      </c>
      <c r="C1424">
        <v>6.0069999999999998E-2</v>
      </c>
    </row>
    <row r="1425" spans="2:3" x14ac:dyDescent="0.3">
      <c r="B1425">
        <v>273.07294999999999</v>
      </c>
      <c r="C1425">
        <v>6.0109999999999997E-2</v>
      </c>
    </row>
    <row r="1426" spans="2:3" x14ac:dyDescent="0.3">
      <c r="B1426">
        <v>273.26510000000002</v>
      </c>
      <c r="C1426">
        <v>6.0139999999999999E-2</v>
      </c>
    </row>
    <row r="1427" spans="2:3" x14ac:dyDescent="0.3">
      <c r="B1427">
        <v>273.45733000000001</v>
      </c>
      <c r="C1427">
        <v>6.0170000000000001E-2</v>
      </c>
    </row>
    <row r="1428" spans="2:3" x14ac:dyDescent="0.3">
      <c r="B1428">
        <v>273.64922999999999</v>
      </c>
      <c r="C1428">
        <v>6.021E-2</v>
      </c>
    </row>
    <row r="1429" spans="2:3" x14ac:dyDescent="0.3">
      <c r="B1429">
        <v>273.84152999999998</v>
      </c>
      <c r="C1429">
        <v>6.0229999999999992E-2</v>
      </c>
    </row>
    <row r="1430" spans="2:3" x14ac:dyDescent="0.3">
      <c r="B1430">
        <v>274.03343000000001</v>
      </c>
      <c r="C1430">
        <v>6.0259999999999994E-2</v>
      </c>
    </row>
    <row r="1431" spans="2:3" x14ac:dyDescent="0.3">
      <c r="B1431">
        <v>274.22539999999998</v>
      </c>
      <c r="C1431">
        <v>6.028E-2</v>
      </c>
    </row>
    <row r="1432" spans="2:3" x14ac:dyDescent="0.3">
      <c r="B1432">
        <v>274.4178</v>
      </c>
      <c r="C1432">
        <v>6.0299999999999992E-2</v>
      </c>
    </row>
    <row r="1433" spans="2:3" x14ac:dyDescent="0.3">
      <c r="B1433">
        <v>274.60968000000003</v>
      </c>
      <c r="C1433">
        <v>6.0319999999999999E-2</v>
      </c>
    </row>
    <row r="1434" spans="2:3" x14ac:dyDescent="0.3">
      <c r="B1434">
        <v>274.80196999999998</v>
      </c>
      <c r="C1434">
        <v>6.0340000000000005E-2</v>
      </c>
    </row>
    <row r="1435" spans="2:3" x14ac:dyDescent="0.3">
      <c r="B1435">
        <v>274.9939</v>
      </c>
      <c r="C1435">
        <v>6.0350000000000001E-2</v>
      </c>
    </row>
    <row r="1436" spans="2:3" x14ac:dyDescent="0.3">
      <c r="B1436">
        <v>275.18608</v>
      </c>
      <c r="C1436">
        <v>6.0369999999999993E-2</v>
      </c>
    </row>
    <row r="1437" spans="2:3" x14ac:dyDescent="0.3">
      <c r="B1437">
        <v>275.37812000000002</v>
      </c>
      <c r="C1437">
        <v>6.0380000000000003E-2</v>
      </c>
    </row>
    <row r="1438" spans="2:3" x14ac:dyDescent="0.3">
      <c r="B1438">
        <v>275.57067000000001</v>
      </c>
      <c r="C1438">
        <v>6.0399999999999995E-2</v>
      </c>
    </row>
    <row r="1439" spans="2:3" x14ac:dyDescent="0.3">
      <c r="B1439">
        <v>275.76272999999998</v>
      </c>
      <c r="C1439">
        <v>6.0409999999999991E-2</v>
      </c>
    </row>
    <row r="1440" spans="2:3" x14ac:dyDescent="0.3">
      <c r="B1440">
        <v>275.95485000000002</v>
      </c>
      <c r="C1440">
        <v>6.0429999999999998E-2</v>
      </c>
    </row>
    <row r="1441" spans="2:3" x14ac:dyDescent="0.3">
      <c r="B1441">
        <v>276.14672000000002</v>
      </c>
      <c r="C1441">
        <v>6.0450000000000004E-2</v>
      </c>
    </row>
    <row r="1442" spans="2:3" x14ac:dyDescent="0.3">
      <c r="B1442">
        <v>276.33877999999999</v>
      </c>
      <c r="C1442">
        <v>6.046E-2</v>
      </c>
    </row>
    <row r="1443" spans="2:3" x14ac:dyDescent="0.3">
      <c r="B1443">
        <v>276.5308</v>
      </c>
      <c r="C1443">
        <v>6.0479999999999992E-2</v>
      </c>
    </row>
    <row r="1444" spans="2:3" x14ac:dyDescent="0.3">
      <c r="B1444">
        <v>276.72298000000001</v>
      </c>
      <c r="C1444">
        <v>6.0490000000000002E-2</v>
      </c>
    </row>
    <row r="1445" spans="2:3" x14ac:dyDescent="0.3">
      <c r="B1445">
        <v>276.91487999999998</v>
      </c>
      <c r="C1445">
        <v>6.0509999999999994E-2</v>
      </c>
    </row>
    <row r="1446" spans="2:3" x14ac:dyDescent="0.3">
      <c r="B1446">
        <v>277.10705000000002</v>
      </c>
      <c r="C1446">
        <v>6.0520000000000004E-2</v>
      </c>
    </row>
    <row r="1447" spans="2:3" x14ac:dyDescent="0.3">
      <c r="B1447">
        <v>277.29942</v>
      </c>
      <c r="C1447">
        <v>6.053E-2</v>
      </c>
    </row>
    <row r="1448" spans="2:3" x14ac:dyDescent="0.3">
      <c r="B1448">
        <v>277.49126999999999</v>
      </c>
      <c r="C1448">
        <v>6.0539999999999997E-2</v>
      </c>
    </row>
    <row r="1449" spans="2:3" x14ac:dyDescent="0.3">
      <c r="B1449">
        <v>277.68317999999999</v>
      </c>
      <c r="C1449">
        <v>6.0549999999999993E-2</v>
      </c>
    </row>
    <row r="1450" spans="2:3" x14ac:dyDescent="0.3">
      <c r="B1450">
        <v>277.87502999999998</v>
      </c>
      <c r="C1450">
        <v>6.0549999999999993E-2</v>
      </c>
    </row>
    <row r="1451" spans="2:3" x14ac:dyDescent="0.3">
      <c r="B1451">
        <v>278.06747999999999</v>
      </c>
      <c r="C1451">
        <v>6.0549999999999993E-2</v>
      </c>
    </row>
    <row r="1452" spans="2:3" x14ac:dyDescent="0.3">
      <c r="B1452">
        <v>278.25934999999998</v>
      </c>
      <c r="C1452">
        <v>6.0560000000000003E-2</v>
      </c>
    </row>
    <row r="1453" spans="2:3" x14ac:dyDescent="0.3">
      <c r="B1453">
        <v>278.45114999999998</v>
      </c>
      <c r="C1453">
        <v>6.0549999999999993E-2</v>
      </c>
    </row>
    <row r="1454" spans="2:3" x14ac:dyDescent="0.3">
      <c r="B1454">
        <v>278.64312000000001</v>
      </c>
      <c r="C1454">
        <v>6.0549999999999993E-2</v>
      </c>
    </row>
    <row r="1455" spans="2:3" x14ac:dyDescent="0.3">
      <c r="B1455">
        <v>278.83537999999999</v>
      </c>
      <c r="C1455">
        <v>6.0539999999999997E-2</v>
      </c>
    </row>
    <row r="1456" spans="2:3" x14ac:dyDescent="0.3">
      <c r="B1456">
        <v>279.02848</v>
      </c>
      <c r="C1456">
        <v>6.053E-2</v>
      </c>
    </row>
    <row r="1457" spans="2:3" x14ac:dyDescent="0.3">
      <c r="B1457">
        <v>279.22948000000002</v>
      </c>
      <c r="C1457">
        <v>6.0509999999999994E-2</v>
      </c>
    </row>
    <row r="1458" spans="2:3" x14ac:dyDescent="0.3">
      <c r="B1458">
        <v>279.42187999999999</v>
      </c>
      <c r="C1458">
        <v>6.0490000000000002E-2</v>
      </c>
    </row>
    <row r="1459" spans="2:3" x14ac:dyDescent="0.3">
      <c r="B1459">
        <v>279.61407000000003</v>
      </c>
      <c r="C1459">
        <v>6.0469999999999996E-2</v>
      </c>
    </row>
    <row r="1460" spans="2:3" x14ac:dyDescent="0.3">
      <c r="B1460">
        <v>279.80632000000003</v>
      </c>
      <c r="C1460">
        <v>6.0439999999999994E-2</v>
      </c>
    </row>
    <row r="1461" spans="2:3" x14ac:dyDescent="0.3">
      <c r="B1461">
        <v>279.99837000000002</v>
      </c>
      <c r="C1461">
        <v>6.0420000000000001E-2</v>
      </c>
    </row>
    <row r="1462" spans="2:3" x14ac:dyDescent="0.3">
      <c r="B1462">
        <v>280.19042000000002</v>
      </c>
      <c r="C1462">
        <v>6.0389999999999999E-2</v>
      </c>
    </row>
    <row r="1463" spans="2:3" x14ac:dyDescent="0.3">
      <c r="B1463">
        <v>280.38247000000001</v>
      </c>
      <c r="C1463">
        <v>6.0350000000000001E-2</v>
      </c>
    </row>
    <row r="1464" spans="2:3" x14ac:dyDescent="0.3">
      <c r="B1464">
        <v>280.57461999999998</v>
      </c>
      <c r="C1464">
        <v>6.0319999999999999E-2</v>
      </c>
    </row>
    <row r="1465" spans="2:3" x14ac:dyDescent="0.3">
      <c r="B1465">
        <v>280.76655</v>
      </c>
      <c r="C1465">
        <v>6.0289999999999996E-2</v>
      </c>
    </row>
    <row r="1466" spans="2:3" x14ac:dyDescent="0.3">
      <c r="B1466">
        <v>280.95897000000002</v>
      </c>
      <c r="C1466">
        <v>6.0249999999999998E-2</v>
      </c>
    </row>
    <row r="1467" spans="2:3" x14ac:dyDescent="0.3">
      <c r="B1467">
        <v>281.15075000000002</v>
      </c>
      <c r="C1467">
        <v>6.0219999999999996E-2</v>
      </c>
    </row>
    <row r="1468" spans="2:3" x14ac:dyDescent="0.3">
      <c r="B1468">
        <v>281.34267</v>
      </c>
      <c r="C1468">
        <v>6.0189999999999994E-2</v>
      </c>
    </row>
    <row r="1469" spans="2:3" x14ac:dyDescent="0.3">
      <c r="B1469">
        <v>281.53435000000002</v>
      </c>
      <c r="C1469">
        <v>6.0149999999999995E-2</v>
      </c>
    </row>
    <row r="1470" spans="2:3" x14ac:dyDescent="0.3">
      <c r="B1470">
        <v>281.72642000000002</v>
      </c>
      <c r="C1470">
        <v>6.0119999999999993E-2</v>
      </c>
    </row>
    <row r="1471" spans="2:3" x14ac:dyDescent="0.3">
      <c r="B1471">
        <v>281.91847999999999</v>
      </c>
      <c r="C1471">
        <v>6.0090000000000005E-2</v>
      </c>
    </row>
    <row r="1472" spans="2:3" x14ac:dyDescent="0.3">
      <c r="B1472">
        <v>282.11036999999999</v>
      </c>
      <c r="C1472">
        <v>6.0060000000000002E-2</v>
      </c>
    </row>
    <row r="1473" spans="2:3" x14ac:dyDescent="0.3">
      <c r="B1473">
        <v>282.30238000000003</v>
      </c>
      <c r="C1473">
        <v>6.003E-2</v>
      </c>
    </row>
    <row r="1474" spans="2:3" x14ac:dyDescent="0.3">
      <c r="B1474">
        <v>282.49446999999998</v>
      </c>
      <c r="C1474">
        <v>0.06</v>
      </c>
    </row>
    <row r="1475" spans="2:3" x14ac:dyDescent="0.3">
      <c r="B1475">
        <v>282.68637999999999</v>
      </c>
      <c r="C1475">
        <v>5.9979999999999992E-2</v>
      </c>
    </row>
    <row r="1476" spans="2:3" x14ac:dyDescent="0.3">
      <c r="B1476">
        <v>282.87887999999998</v>
      </c>
      <c r="C1476">
        <v>5.9950000000000003E-2</v>
      </c>
    </row>
    <row r="1477" spans="2:3" x14ac:dyDescent="0.3">
      <c r="B1477">
        <v>283.07076999999998</v>
      </c>
      <c r="C1477">
        <v>5.9939999999999993E-2</v>
      </c>
    </row>
    <row r="1478" spans="2:3" x14ac:dyDescent="0.3">
      <c r="B1478">
        <v>283.26285000000001</v>
      </c>
      <c r="C1478">
        <v>5.9920000000000001E-2</v>
      </c>
    </row>
    <row r="1479" spans="2:3" x14ac:dyDescent="0.3">
      <c r="B1479">
        <v>283.45549999999997</v>
      </c>
      <c r="C1479">
        <v>5.9920000000000001E-2</v>
      </c>
    </row>
    <row r="1480" spans="2:3" x14ac:dyDescent="0.3">
      <c r="B1480">
        <v>283.64782000000002</v>
      </c>
      <c r="C1480">
        <v>5.9909999999999991E-2</v>
      </c>
    </row>
    <row r="1481" spans="2:3" x14ac:dyDescent="0.3">
      <c r="B1481">
        <v>283.83987999999999</v>
      </c>
      <c r="C1481">
        <v>5.9909999999999991E-2</v>
      </c>
    </row>
    <row r="1482" spans="2:3" x14ac:dyDescent="0.3">
      <c r="B1482">
        <v>284.03224999999998</v>
      </c>
      <c r="C1482">
        <v>5.9920000000000001E-2</v>
      </c>
    </row>
    <row r="1483" spans="2:3" x14ac:dyDescent="0.3">
      <c r="B1483">
        <v>284.22430000000003</v>
      </c>
      <c r="C1483">
        <v>5.9929999999999997E-2</v>
      </c>
    </row>
    <row r="1484" spans="2:3" x14ac:dyDescent="0.3">
      <c r="B1484">
        <v>284.41624999999999</v>
      </c>
      <c r="C1484">
        <v>5.9950000000000003E-2</v>
      </c>
    </row>
    <row r="1485" spans="2:3" x14ac:dyDescent="0.3">
      <c r="B1485">
        <v>284.60847000000001</v>
      </c>
      <c r="C1485">
        <v>5.9969999999999996E-2</v>
      </c>
    </row>
    <row r="1486" spans="2:3" x14ac:dyDescent="0.3">
      <c r="B1486">
        <v>284.80034999999998</v>
      </c>
      <c r="C1486">
        <v>5.9990000000000002E-2</v>
      </c>
    </row>
    <row r="1487" spans="2:3" x14ac:dyDescent="0.3">
      <c r="B1487">
        <v>284.99187000000001</v>
      </c>
      <c r="C1487">
        <v>6.0020000000000004E-2</v>
      </c>
    </row>
    <row r="1488" spans="2:3" x14ac:dyDescent="0.3">
      <c r="B1488">
        <v>285.18389999999999</v>
      </c>
      <c r="C1488">
        <v>6.0049999999999992E-2</v>
      </c>
    </row>
    <row r="1489" spans="2:3" x14ac:dyDescent="0.3">
      <c r="B1489">
        <v>285.37597</v>
      </c>
      <c r="C1489">
        <v>6.0079999999999995E-2</v>
      </c>
    </row>
    <row r="1490" spans="2:3" x14ac:dyDescent="0.3">
      <c r="B1490">
        <v>285.56823000000003</v>
      </c>
      <c r="C1490">
        <v>6.0119999999999993E-2</v>
      </c>
    </row>
    <row r="1491" spans="2:3" x14ac:dyDescent="0.3">
      <c r="B1491">
        <v>285.76029999999997</v>
      </c>
      <c r="C1491">
        <v>6.0149999999999995E-2</v>
      </c>
    </row>
    <row r="1492" spans="2:3" x14ac:dyDescent="0.3">
      <c r="B1492">
        <v>285.95229999999998</v>
      </c>
      <c r="C1492">
        <v>6.0179999999999997E-2</v>
      </c>
    </row>
    <row r="1493" spans="2:3" x14ac:dyDescent="0.3">
      <c r="B1493">
        <v>286.14429999999999</v>
      </c>
      <c r="C1493">
        <v>6.0219999999999996E-2</v>
      </c>
    </row>
    <row r="1494" spans="2:3" x14ac:dyDescent="0.3">
      <c r="B1494">
        <v>286.33645000000001</v>
      </c>
      <c r="C1494">
        <v>6.0249999999999998E-2</v>
      </c>
    </row>
    <row r="1495" spans="2:3" x14ac:dyDescent="0.3">
      <c r="B1495">
        <v>286.52839999999998</v>
      </c>
      <c r="C1495">
        <v>6.028E-2</v>
      </c>
    </row>
    <row r="1496" spans="2:3" x14ac:dyDescent="0.3">
      <c r="B1496">
        <v>286.72059999999999</v>
      </c>
      <c r="C1496">
        <v>6.0299999999999992E-2</v>
      </c>
    </row>
    <row r="1497" spans="2:3" x14ac:dyDescent="0.3">
      <c r="B1497">
        <v>286.91248000000002</v>
      </c>
      <c r="C1497">
        <v>6.0329999999999995E-2</v>
      </c>
    </row>
    <row r="1498" spans="2:3" x14ac:dyDescent="0.3">
      <c r="B1498">
        <v>287.10437000000002</v>
      </c>
      <c r="C1498">
        <v>6.0350000000000001E-2</v>
      </c>
    </row>
    <row r="1499" spans="2:3" x14ac:dyDescent="0.3">
      <c r="B1499">
        <v>287.29637000000002</v>
      </c>
      <c r="C1499">
        <v>6.0369999999999993E-2</v>
      </c>
    </row>
    <row r="1500" spans="2:3" x14ac:dyDescent="0.3">
      <c r="B1500">
        <v>287.48815000000002</v>
      </c>
      <c r="C1500">
        <v>6.0380000000000003E-2</v>
      </c>
    </row>
    <row r="1501" spans="2:3" x14ac:dyDescent="0.3">
      <c r="B1501">
        <v>287.68040000000002</v>
      </c>
      <c r="C1501">
        <v>6.0389999999999999E-2</v>
      </c>
    </row>
    <row r="1502" spans="2:3" x14ac:dyDescent="0.3">
      <c r="B1502">
        <v>287.87247000000002</v>
      </c>
      <c r="C1502">
        <v>6.0399999999999995E-2</v>
      </c>
    </row>
    <row r="1503" spans="2:3" x14ac:dyDescent="0.3">
      <c r="B1503">
        <v>288.06455</v>
      </c>
      <c r="C1503">
        <v>6.0409999999999991E-2</v>
      </c>
    </row>
    <row r="1504" spans="2:3" x14ac:dyDescent="0.3">
      <c r="B1504">
        <v>288.25671999999997</v>
      </c>
      <c r="C1504">
        <v>6.0409999999999991E-2</v>
      </c>
    </row>
    <row r="1505" spans="2:3" x14ac:dyDescent="0.3">
      <c r="B1505">
        <v>288.44884999999999</v>
      </c>
      <c r="C1505">
        <v>6.0409999999999991E-2</v>
      </c>
    </row>
    <row r="1506" spans="2:3" x14ac:dyDescent="0.3">
      <c r="B1506">
        <v>288.64082000000002</v>
      </c>
      <c r="C1506">
        <v>6.0409999999999991E-2</v>
      </c>
    </row>
    <row r="1507" spans="2:3" x14ac:dyDescent="0.3">
      <c r="B1507">
        <v>288.8329</v>
      </c>
      <c r="C1507">
        <v>6.0409999999999991E-2</v>
      </c>
    </row>
    <row r="1508" spans="2:3" x14ac:dyDescent="0.3">
      <c r="B1508">
        <v>289.02508</v>
      </c>
      <c r="C1508">
        <v>6.0399999999999995E-2</v>
      </c>
    </row>
    <row r="1509" spans="2:3" x14ac:dyDescent="0.3">
      <c r="B1509">
        <v>289.21712000000002</v>
      </c>
      <c r="C1509">
        <v>6.0420000000000001E-2</v>
      </c>
    </row>
    <row r="1510" spans="2:3" x14ac:dyDescent="0.3">
      <c r="B1510">
        <v>289.40938</v>
      </c>
      <c r="C1510">
        <v>6.0439999999999994E-2</v>
      </c>
    </row>
    <row r="1511" spans="2:3" x14ac:dyDescent="0.3">
      <c r="B1511">
        <v>289.60145</v>
      </c>
      <c r="C1511">
        <v>6.0450000000000004E-2</v>
      </c>
    </row>
    <row r="1512" spans="2:3" x14ac:dyDescent="0.3">
      <c r="B1512">
        <v>289.79410000000001</v>
      </c>
      <c r="C1512">
        <v>6.0469999999999996E-2</v>
      </c>
    </row>
    <row r="1513" spans="2:3" x14ac:dyDescent="0.3">
      <c r="B1513">
        <v>289.98637000000002</v>
      </c>
      <c r="C1513">
        <v>6.0490000000000002E-2</v>
      </c>
    </row>
    <row r="1514" spans="2:3" x14ac:dyDescent="0.3">
      <c r="B1514">
        <v>290.17867999999999</v>
      </c>
      <c r="C1514">
        <v>6.0509999999999994E-2</v>
      </c>
    </row>
    <row r="1515" spans="2:3" x14ac:dyDescent="0.3">
      <c r="B1515">
        <v>290.37115</v>
      </c>
      <c r="C1515">
        <v>6.053E-2</v>
      </c>
    </row>
    <row r="1516" spans="2:3" x14ac:dyDescent="0.3">
      <c r="B1516">
        <v>290.56367999999998</v>
      </c>
      <c r="C1516">
        <v>6.0549999999999993E-2</v>
      </c>
    </row>
    <row r="1517" spans="2:3" x14ac:dyDescent="0.3">
      <c r="B1517">
        <v>290.75567000000001</v>
      </c>
      <c r="C1517">
        <v>6.0569999999999999E-2</v>
      </c>
    </row>
    <row r="1518" spans="2:3" x14ac:dyDescent="0.3">
      <c r="B1518">
        <v>290.94767999999999</v>
      </c>
      <c r="C1518">
        <v>6.0589999999999991E-2</v>
      </c>
    </row>
    <row r="1519" spans="2:3" x14ac:dyDescent="0.3">
      <c r="B1519">
        <v>291.14828</v>
      </c>
      <c r="C1519">
        <v>6.0609999999999997E-2</v>
      </c>
    </row>
    <row r="1520" spans="2:3" x14ac:dyDescent="0.3">
      <c r="B1520">
        <v>291.34030000000001</v>
      </c>
      <c r="C1520">
        <v>6.0639999999999999E-2</v>
      </c>
    </row>
    <row r="1521" spans="2:3" x14ac:dyDescent="0.3">
      <c r="B1521">
        <v>291.5324</v>
      </c>
      <c r="C1521">
        <v>6.0659999999999992E-2</v>
      </c>
    </row>
    <row r="1522" spans="2:3" x14ac:dyDescent="0.3">
      <c r="B1522">
        <v>291.72455000000002</v>
      </c>
      <c r="C1522">
        <v>6.0679999999999998E-2</v>
      </c>
    </row>
    <row r="1523" spans="2:3" x14ac:dyDescent="0.3">
      <c r="B1523">
        <v>291.91676999999999</v>
      </c>
      <c r="C1523">
        <v>6.071E-2</v>
      </c>
    </row>
    <row r="1524" spans="2:3" x14ac:dyDescent="0.3">
      <c r="B1524">
        <v>292.10840000000002</v>
      </c>
      <c r="C1524">
        <v>6.0729999999999992E-2</v>
      </c>
    </row>
    <row r="1525" spans="2:3" x14ac:dyDescent="0.3">
      <c r="B1525">
        <v>292.30032</v>
      </c>
      <c r="C1525">
        <v>6.0759999999999995E-2</v>
      </c>
    </row>
    <row r="1526" spans="2:3" x14ac:dyDescent="0.3">
      <c r="B1526">
        <v>292.4923</v>
      </c>
      <c r="C1526">
        <v>6.0780000000000001E-2</v>
      </c>
    </row>
    <row r="1527" spans="2:3" x14ac:dyDescent="0.3">
      <c r="B1527">
        <v>292.68421999999998</v>
      </c>
      <c r="C1527">
        <v>6.0810000000000003E-2</v>
      </c>
    </row>
    <row r="1528" spans="2:3" x14ac:dyDescent="0.3">
      <c r="B1528">
        <v>292.87643000000003</v>
      </c>
      <c r="C1528">
        <v>6.0839999999999991E-2</v>
      </c>
    </row>
    <row r="1529" spans="2:3" x14ac:dyDescent="0.3">
      <c r="B1529">
        <v>293.06857000000002</v>
      </c>
      <c r="C1529">
        <v>6.0859999999999997E-2</v>
      </c>
    </row>
    <row r="1530" spans="2:3" x14ac:dyDescent="0.3">
      <c r="B1530">
        <v>293.26055000000002</v>
      </c>
      <c r="C1530">
        <v>6.089E-2</v>
      </c>
    </row>
    <row r="1531" spans="2:3" x14ac:dyDescent="0.3">
      <c r="B1531">
        <v>293.45247999999998</v>
      </c>
      <c r="C1531">
        <v>6.0920000000000002E-2</v>
      </c>
    </row>
    <row r="1532" spans="2:3" x14ac:dyDescent="0.3">
      <c r="B1532">
        <v>293.64472999999998</v>
      </c>
      <c r="C1532">
        <v>6.0950000000000004E-2</v>
      </c>
    </row>
    <row r="1533" spans="2:3" x14ac:dyDescent="0.3">
      <c r="B1533">
        <v>293.83679999999998</v>
      </c>
      <c r="C1533">
        <v>6.0979999999999993E-2</v>
      </c>
    </row>
    <row r="1534" spans="2:3" x14ac:dyDescent="0.3">
      <c r="B1534">
        <v>294.02902</v>
      </c>
      <c r="C1534">
        <v>6.1179999999999998E-2</v>
      </c>
    </row>
    <row r="1535" spans="2:3" x14ac:dyDescent="0.3">
      <c r="B1535">
        <v>294.22075000000001</v>
      </c>
      <c r="C1535">
        <v>6.1049999999999993E-2</v>
      </c>
    </row>
    <row r="1536" spans="2:3" x14ac:dyDescent="0.3">
      <c r="B1536">
        <v>294.41287</v>
      </c>
      <c r="C1536">
        <v>6.1069999999999999E-2</v>
      </c>
    </row>
    <row r="1537" spans="2:3" x14ac:dyDescent="0.3">
      <c r="B1537">
        <v>294.60485</v>
      </c>
      <c r="C1537">
        <v>6.1079999999999995E-2</v>
      </c>
    </row>
    <row r="1538" spans="2:3" x14ac:dyDescent="0.3">
      <c r="B1538">
        <v>294.79687000000001</v>
      </c>
      <c r="C1538">
        <v>6.1100000000000002E-2</v>
      </c>
    </row>
    <row r="1539" spans="2:3" x14ac:dyDescent="0.3">
      <c r="B1539">
        <v>294.98892000000001</v>
      </c>
      <c r="C1539">
        <v>6.1119999999999994E-2</v>
      </c>
    </row>
    <row r="1540" spans="2:3" x14ac:dyDescent="0.3">
      <c r="B1540">
        <v>295.18101999999999</v>
      </c>
      <c r="C1540">
        <v>6.1130000000000004E-2</v>
      </c>
    </row>
    <row r="1541" spans="2:3" x14ac:dyDescent="0.3">
      <c r="B1541">
        <v>295.37322</v>
      </c>
      <c r="C1541">
        <v>6.1159999999999992E-2</v>
      </c>
    </row>
    <row r="1542" spans="2:3" x14ac:dyDescent="0.3">
      <c r="B1542">
        <v>295.56547</v>
      </c>
      <c r="C1542">
        <v>6.1179999999999998E-2</v>
      </c>
    </row>
    <row r="1543" spans="2:3" x14ac:dyDescent="0.3">
      <c r="B1543">
        <v>295.75763000000001</v>
      </c>
      <c r="C1543">
        <v>6.1219999999999997E-2</v>
      </c>
    </row>
    <row r="1544" spans="2:3" x14ac:dyDescent="0.3">
      <c r="B1544">
        <v>295.94965000000002</v>
      </c>
      <c r="C1544">
        <v>6.1249999999999999E-2</v>
      </c>
    </row>
    <row r="1545" spans="2:3" x14ac:dyDescent="0.3">
      <c r="B1545">
        <v>296.14179999999999</v>
      </c>
      <c r="C1545">
        <v>6.1299999999999993E-2</v>
      </c>
    </row>
    <row r="1546" spans="2:3" x14ac:dyDescent="0.3">
      <c r="B1546">
        <v>296.33377000000002</v>
      </c>
      <c r="C1546">
        <v>6.1339999999999992E-2</v>
      </c>
    </row>
    <row r="1547" spans="2:3" x14ac:dyDescent="0.3">
      <c r="B1547">
        <v>296.52568000000002</v>
      </c>
      <c r="C1547">
        <v>6.139E-2</v>
      </c>
    </row>
    <row r="1548" spans="2:3" x14ac:dyDescent="0.3">
      <c r="B1548">
        <v>296.71753000000001</v>
      </c>
      <c r="C1548">
        <v>6.1450000000000005E-2</v>
      </c>
    </row>
    <row r="1549" spans="2:3" x14ac:dyDescent="0.3">
      <c r="B1549">
        <v>296.90951999999999</v>
      </c>
      <c r="C1549">
        <v>6.1499999999999999E-2</v>
      </c>
    </row>
    <row r="1550" spans="2:3" x14ac:dyDescent="0.3">
      <c r="B1550">
        <v>297.10178000000002</v>
      </c>
      <c r="C1550">
        <v>6.1549999999999994E-2</v>
      </c>
    </row>
    <row r="1551" spans="2:3" x14ac:dyDescent="0.3">
      <c r="B1551">
        <v>297.29376999999999</v>
      </c>
      <c r="C1551">
        <v>6.1109999999999998E-2</v>
      </c>
    </row>
    <row r="1552" spans="2:3" x14ac:dyDescent="0.3">
      <c r="B1552">
        <v>297.48565000000002</v>
      </c>
      <c r="C1552">
        <v>6.0979999999999993E-2</v>
      </c>
    </row>
    <row r="1553" spans="2:3" x14ac:dyDescent="0.3">
      <c r="B1553">
        <v>297.67757999999998</v>
      </c>
      <c r="C1553">
        <v>6.1519999999999991E-2</v>
      </c>
    </row>
    <row r="1554" spans="2:3" x14ac:dyDescent="0.3">
      <c r="B1554">
        <v>297.86943000000002</v>
      </c>
      <c r="C1554">
        <v>6.2710000000000002E-2</v>
      </c>
    </row>
    <row r="1555" spans="2:3" x14ac:dyDescent="0.3">
      <c r="B1555">
        <v>298.06142999999997</v>
      </c>
      <c r="C1555">
        <v>6.4229999999999995E-2</v>
      </c>
    </row>
    <row r="1556" spans="2:3" x14ac:dyDescent="0.3">
      <c r="B1556">
        <v>298.25346999999999</v>
      </c>
      <c r="C1556">
        <v>6.5720000000000001E-2</v>
      </c>
    </row>
    <row r="1557" spans="2:3" x14ac:dyDescent="0.3">
      <c r="B1557">
        <v>298.44562999999999</v>
      </c>
      <c r="C1557">
        <v>6.6739999999999994E-2</v>
      </c>
    </row>
    <row r="1558" spans="2:3" x14ac:dyDescent="0.3">
      <c r="B1558">
        <v>298.63776999999999</v>
      </c>
      <c r="C1558">
        <v>6.6790000000000002E-2</v>
      </c>
    </row>
    <row r="1559" spans="2:3" x14ac:dyDescent="0.3">
      <c r="B1559">
        <v>298.82947000000001</v>
      </c>
      <c r="C1559">
        <v>6.5390000000000004E-2</v>
      </c>
    </row>
    <row r="1560" spans="2:3" x14ac:dyDescent="0.3">
      <c r="B1560">
        <v>299.02186999999998</v>
      </c>
      <c r="C1560">
        <v>5.9959999999999999E-2</v>
      </c>
    </row>
    <row r="1561" spans="2:3" x14ac:dyDescent="0.3">
      <c r="B1561">
        <v>299.214</v>
      </c>
      <c r="C1561">
        <v>5.2699999999999997E-2</v>
      </c>
    </row>
    <row r="1562" spans="2:3" x14ac:dyDescent="0.3">
      <c r="B1562">
        <v>299.40649999999999</v>
      </c>
      <c r="C1562">
        <v>4.36E-2</v>
      </c>
    </row>
    <row r="1563" spans="2:3" x14ac:dyDescent="0.3">
      <c r="B1563">
        <v>299.59843000000001</v>
      </c>
      <c r="C1563">
        <v>3.2659999999999995E-2</v>
      </c>
    </row>
    <row r="1564" spans="2:3" x14ac:dyDescent="0.3">
      <c r="B1564">
        <v>299.79018000000002</v>
      </c>
      <c r="C1564">
        <v>1.9890000000000001E-2</v>
      </c>
    </row>
    <row r="1565" spans="2:3" x14ac:dyDescent="0.3">
      <c r="B1565">
        <v>299.98218000000003</v>
      </c>
      <c r="C1565">
        <v>5.28E-3</v>
      </c>
    </row>
    <row r="1566" spans="2:3" x14ac:dyDescent="0.3">
      <c r="B1566">
        <v>300.17421999999999</v>
      </c>
      <c r="C1566">
        <v>-1.116E-2</v>
      </c>
    </row>
    <row r="1567" spans="2:3" x14ac:dyDescent="0.3">
      <c r="B1567">
        <v>300.36772000000002</v>
      </c>
      <c r="C1567">
        <v>-4.0219999999999999E-2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64F8-BB72-49CE-BCD0-523CA0BF6638}">
  <dimension ref="A4:G6"/>
  <sheetViews>
    <sheetView tabSelected="1" zoomScale="160" zoomScaleNormal="160" workbookViewId="0">
      <selection activeCell="F10" sqref="F10"/>
    </sheetView>
  </sheetViews>
  <sheetFormatPr defaultRowHeight="16.5" x14ac:dyDescent="0.3"/>
  <sheetData>
    <row r="4" spans="1:7" x14ac:dyDescent="0.3">
      <c r="B4" t="s">
        <v>18</v>
      </c>
      <c r="C4" t="s">
        <v>22</v>
      </c>
      <c r="D4" t="s">
        <v>37</v>
      </c>
      <c r="F4" t="s">
        <v>21</v>
      </c>
      <c r="G4" t="s">
        <v>23</v>
      </c>
    </row>
    <row r="5" spans="1:7" x14ac:dyDescent="0.3">
      <c r="A5" t="s">
        <v>20</v>
      </c>
      <c r="B5">
        <v>97.99</v>
      </c>
      <c r="C5">
        <v>98.78</v>
      </c>
      <c r="D5">
        <v>99.27</v>
      </c>
      <c r="F5">
        <f>AVERAGE(B5:D5)</f>
        <v>98.679999999999993</v>
      </c>
      <c r="G5">
        <f>_xlfn.STDEV.P(B5:D5)</f>
        <v>0.5273202695389847</v>
      </c>
    </row>
    <row r="6" spans="1:7" x14ac:dyDescent="0.3">
      <c r="A6" t="s">
        <v>19</v>
      </c>
      <c r="B6">
        <v>99.53</v>
      </c>
      <c r="C6">
        <v>99.65</v>
      </c>
      <c r="D6">
        <v>99.73</v>
      </c>
      <c r="F6">
        <f>AVERAGE(B6:D6)</f>
        <v>99.63666666666667</v>
      </c>
      <c r="G6">
        <f>_xlfn.STDEV.P(B6:D6)</f>
        <v>8.2192186706254347E-2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8F70-5FF7-43E9-A61D-5818EC7715EF}">
  <dimension ref="A1:AV1616"/>
  <sheetViews>
    <sheetView zoomScale="70" zoomScaleNormal="70" workbookViewId="0">
      <selection activeCell="J15" sqref="J15"/>
    </sheetView>
  </sheetViews>
  <sheetFormatPr defaultRowHeight="16.5" x14ac:dyDescent="0.3"/>
  <sheetData>
    <row r="1" spans="1:48" x14ac:dyDescent="0.3">
      <c r="A1" t="s">
        <v>5</v>
      </c>
      <c r="P1" t="s">
        <v>5</v>
      </c>
    </row>
    <row r="2" spans="1:48" x14ac:dyDescent="0.3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</row>
    <row r="3" spans="1:48" x14ac:dyDescent="0.3">
      <c r="A3">
        <v>-0.20003986358642578</v>
      </c>
      <c r="B3">
        <v>-6.25</v>
      </c>
      <c r="C3">
        <v>-0.33986711502075195</v>
      </c>
      <c r="D3">
        <v>-0.32198572158813477</v>
      </c>
      <c r="E3">
        <v>-6.25</v>
      </c>
      <c r="F3">
        <v>-0.37038469314575195</v>
      </c>
      <c r="G3">
        <v>-0.33834123611450195</v>
      </c>
      <c r="H3">
        <v>-6.25</v>
      </c>
      <c r="I3">
        <v>-0.41592264175415039</v>
      </c>
      <c r="J3">
        <v>-0.38654947280883789</v>
      </c>
      <c r="P3">
        <v>3.910064697265625E-5</v>
      </c>
      <c r="Q3">
        <v>-6.25</v>
      </c>
      <c r="R3">
        <v>-0.67475080490112305</v>
      </c>
      <c r="S3">
        <v>-0.67661046981811523</v>
      </c>
      <c r="T3">
        <v>-0.67932844161987305</v>
      </c>
      <c r="U3">
        <v>-0.6837153434753418</v>
      </c>
      <c r="V3">
        <v>-0.68214178085327148</v>
      </c>
      <c r="W3">
        <v>-0.68185567855834961</v>
      </c>
      <c r="X3">
        <v>-0.67565679550170898</v>
      </c>
      <c r="Y3">
        <v>-0.67680120468139648</v>
      </c>
      <c r="Z3">
        <v>-0.67823171615600586</v>
      </c>
      <c r="AA3">
        <v>-0.67670583724975586</v>
      </c>
      <c r="AB3">
        <v>-0.6787562370300293</v>
      </c>
      <c r="AC3">
        <v>-0.67298650741577148</v>
      </c>
      <c r="AD3">
        <v>-0.68013906478881836</v>
      </c>
      <c r="AE3">
        <v>-0.68052053451538086</v>
      </c>
      <c r="AF3">
        <v>-0.68156957626342773</v>
      </c>
      <c r="AG3">
        <v>-0.67847013473510742</v>
      </c>
      <c r="AH3">
        <v>-0.67813634872436523</v>
      </c>
      <c r="AI3">
        <v>-0.6783747673034668</v>
      </c>
      <c r="AJ3">
        <v>-0.67889928817749023</v>
      </c>
      <c r="AK3">
        <v>-0.68686246871948242</v>
      </c>
      <c r="AL3">
        <v>-0.68624258041381836</v>
      </c>
      <c r="AM3">
        <v>-0.6863856315612793</v>
      </c>
      <c r="AN3">
        <v>-0.68896102905273438</v>
      </c>
      <c r="AO3">
        <v>-0.69759178161621094</v>
      </c>
      <c r="AP3">
        <v>-0.69992828369140625</v>
      </c>
      <c r="AQ3">
        <v>-0.70073890686035156</v>
      </c>
      <c r="AR3">
        <v>-0.69697189331054688</v>
      </c>
      <c r="AS3">
        <v>-0.69883155822753906</v>
      </c>
      <c r="AT3">
        <v>-0.6978302001953125</v>
      </c>
      <c r="AU3">
        <v>-0.69415855407714844</v>
      </c>
      <c r="AV3">
        <v>-0.69482612609863281</v>
      </c>
    </row>
    <row r="4" spans="1:48" x14ac:dyDescent="0.3">
      <c r="A4">
        <v>-0.19902420043945313</v>
      </c>
      <c r="B4">
        <v>-3.7615442276000977</v>
      </c>
      <c r="C4">
        <v>-0.33705377578735352</v>
      </c>
      <c r="D4">
        <v>-0.31817102432250977</v>
      </c>
      <c r="E4">
        <v>-6.3164472579956055</v>
      </c>
      <c r="F4">
        <v>-0.36375665664672852</v>
      </c>
      <c r="G4">
        <v>-0.33567094802856445</v>
      </c>
      <c r="H4">
        <v>-10.821146965026855</v>
      </c>
      <c r="I4">
        <v>-0.40862703323364258</v>
      </c>
      <c r="J4">
        <v>-0.38259172439575195</v>
      </c>
      <c r="P4">
        <v>1.0547637939453125E-3</v>
      </c>
      <c r="Q4">
        <v>-22.2509765625</v>
      </c>
      <c r="R4">
        <v>-0.56116771697998047</v>
      </c>
      <c r="S4">
        <v>-0.55344295501708984</v>
      </c>
      <c r="T4">
        <v>-0.55420589447021484</v>
      </c>
      <c r="U4">
        <v>-0.55268001556396484</v>
      </c>
      <c r="V4">
        <v>-0.55315685272216797</v>
      </c>
      <c r="W4">
        <v>-0.55759143829345703</v>
      </c>
      <c r="X4">
        <v>-0.55711460113525391</v>
      </c>
      <c r="Y4">
        <v>-0.56035709381103516</v>
      </c>
      <c r="Z4">
        <v>-0.55568408966064453</v>
      </c>
      <c r="AA4">
        <v>-0.55706691741943359</v>
      </c>
      <c r="AB4">
        <v>-0.55926036834716797</v>
      </c>
      <c r="AC4">
        <v>-0.56150150299072266</v>
      </c>
      <c r="AD4">
        <v>-0.56426763534545898</v>
      </c>
      <c r="AE4">
        <v>-0.55921268463134766</v>
      </c>
      <c r="AF4">
        <v>-0.56035709381103516</v>
      </c>
      <c r="AG4">
        <v>-0.56259870529174805</v>
      </c>
      <c r="AH4">
        <v>-0.57056188583374023</v>
      </c>
      <c r="AI4">
        <v>-0.5715632438659668</v>
      </c>
      <c r="AJ4">
        <v>-0.5734705924987793</v>
      </c>
      <c r="AK4">
        <v>-0.57485342025756836</v>
      </c>
      <c r="AL4">
        <v>-0.58272123336791992</v>
      </c>
      <c r="AM4">
        <v>-0.5822443962097168</v>
      </c>
      <c r="AN4">
        <v>-0.58930158615112305</v>
      </c>
      <c r="AO4">
        <v>-0.59545278549194336</v>
      </c>
      <c r="AP4">
        <v>-0.59855222702026367</v>
      </c>
      <c r="AQ4">
        <v>-0.6001734733581543</v>
      </c>
      <c r="AR4">
        <v>-0.6051325798034668</v>
      </c>
      <c r="AS4">
        <v>-0.60417890548706055</v>
      </c>
      <c r="AT4">
        <v>-0.60274839401245117</v>
      </c>
      <c r="AU4">
        <v>-0.6039881706237793</v>
      </c>
      <c r="AV4">
        <v>-0.60107946395874023</v>
      </c>
    </row>
    <row r="5" spans="1:48" x14ac:dyDescent="0.3">
      <c r="A5">
        <v>-0.19800853729248047</v>
      </c>
      <c r="B5">
        <v>-3.5717630386352539</v>
      </c>
      <c r="C5">
        <v>-0.33633852005004883</v>
      </c>
      <c r="D5">
        <v>-0.31740808486938477</v>
      </c>
      <c r="E5">
        <v>-5.8715581893920898</v>
      </c>
      <c r="F5">
        <v>-0.36022806167602539</v>
      </c>
      <c r="G5">
        <v>-0.33352518081665039</v>
      </c>
      <c r="H5">
        <v>-9.8388576507568359</v>
      </c>
      <c r="I5">
        <v>-0.40509843826293945</v>
      </c>
      <c r="J5">
        <v>-0.37977838516235352</v>
      </c>
      <c r="P5">
        <v>1.9922256469726563E-3</v>
      </c>
      <c r="Q5">
        <v>-20.485715866088867</v>
      </c>
      <c r="R5">
        <v>-0.48630428314208984</v>
      </c>
      <c r="S5">
        <v>-0.48525524139404297</v>
      </c>
      <c r="T5">
        <v>-0.48577976226806641</v>
      </c>
      <c r="U5">
        <v>-0.48725795745849609</v>
      </c>
      <c r="V5">
        <v>-0.48940372467041016</v>
      </c>
      <c r="W5">
        <v>-0.48816394805908203</v>
      </c>
      <c r="X5">
        <v>-0.48225116729736328</v>
      </c>
      <c r="Y5">
        <v>-0.48606586456298828</v>
      </c>
      <c r="Z5">
        <v>-0.49007129669189453</v>
      </c>
      <c r="AA5">
        <v>-0.49030971527099609</v>
      </c>
      <c r="AB5">
        <v>-0.49216938018798828</v>
      </c>
      <c r="AC5">
        <v>-0.49212169647216797</v>
      </c>
      <c r="AD5">
        <v>-0.49145412445068359</v>
      </c>
      <c r="AE5">
        <v>-0.49793910980224609</v>
      </c>
      <c r="AF5">
        <v>-0.50246906280517578</v>
      </c>
      <c r="AG5">
        <v>-0.50432872772216797</v>
      </c>
      <c r="AH5">
        <v>-0.50609302520751953</v>
      </c>
      <c r="AI5">
        <v>-0.50718975067138672</v>
      </c>
      <c r="AJ5">
        <v>-0.50933551788330078</v>
      </c>
      <c r="AK5">
        <v>-0.52015972137451172</v>
      </c>
      <c r="AL5">
        <v>-0.52325916290283203</v>
      </c>
      <c r="AM5">
        <v>-0.53050708770751953</v>
      </c>
      <c r="AN5">
        <v>-0.53322505950927734</v>
      </c>
      <c r="AO5">
        <v>-0.54218959808349609</v>
      </c>
      <c r="AP5">
        <v>-0.53971004486083984</v>
      </c>
      <c r="AQ5">
        <v>-0.54910373687744141</v>
      </c>
      <c r="AR5">
        <v>-0.54629039764404297</v>
      </c>
      <c r="AS5">
        <v>-0.54695796966552734</v>
      </c>
      <c r="AT5">
        <v>-0.55291843414306641</v>
      </c>
      <c r="AU5">
        <v>-0.55086803436279297</v>
      </c>
      <c r="AV5">
        <v>-0.54886531829833984</v>
      </c>
    </row>
    <row r="6" spans="1:48" x14ac:dyDescent="0.3">
      <c r="A6">
        <v>-0.19699287414550781</v>
      </c>
      <c r="B6">
        <v>-3.1545305252075195</v>
      </c>
      <c r="C6">
        <v>-0.33538484573364258</v>
      </c>
      <c r="D6">
        <v>-0.3167881965637207</v>
      </c>
      <c r="E6">
        <v>-4.9507808685302734</v>
      </c>
      <c r="F6">
        <v>-0.3587498664855957</v>
      </c>
      <c r="G6">
        <v>-0.32999658584594727</v>
      </c>
      <c r="H6">
        <v>-7.8342247009277344</v>
      </c>
      <c r="I6">
        <v>-0.4030003547668457</v>
      </c>
      <c r="J6">
        <v>-0.37596368789672852</v>
      </c>
      <c r="P6">
        <v>3.0078887939453125E-3</v>
      </c>
      <c r="Q6">
        <v>-17.192192077636719</v>
      </c>
      <c r="R6">
        <v>-0.44453334808349609</v>
      </c>
      <c r="S6">
        <v>-0.43833446502685547</v>
      </c>
      <c r="T6">
        <v>-0.43714189529418945</v>
      </c>
      <c r="U6">
        <v>-0.43900203704833984</v>
      </c>
      <c r="V6">
        <v>-0.44133853912353516</v>
      </c>
      <c r="W6">
        <v>-0.44324588775634766</v>
      </c>
      <c r="X6">
        <v>-0.43900203704833984</v>
      </c>
      <c r="Y6">
        <v>-0.44143390655517578</v>
      </c>
      <c r="Z6">
        <v>-0.44391345977783203</v>
      </c>
      <c r="AA6">
        <v>-0.44624996185302734</v>
      </c>
      <c r="AB6">
        <v>-0.44739437103271484</v>
      </c>
      <c r="AC6">
        <v>-0.44839572906494141</v>
      </c>
      <c r="AD6">
        <v>-0.45321178436279297</v>
      </c>
      <c r="AE6">
        <v>-0.45454692840576172</v>
      </c>
      <c r="AF6">
        <v>-0.45640659332275391</v>
      </c>
      <c r="AG6">
        <v>-0.46184253692626953</v>
      </c>
      <c r="AH6">
        <v>-0.46379756927490234</v>
      </c>
      <c r="AI6">
        <v>-0.47056865692138672</v>
      </c>
      <c r="AJ6">
        <v>-0.47161769866943359</v>
      </c>
      <c r="AK6">
        <v>-0.47800731658935547</v>
      </c>
      <c r="AL6">
        <v>-0.47862720489501953</v>
      </c>
      <c r="AM6">
        <v>-0.48535060882568359</v>
      </c>
      <c r="AN6">
        <v>-0.49059581756591797</v>
      </c>
      <c r="AO6">
        <v>-0.49941730499267578</v>
      </c>
      <c r="AP6">
        <v>-0.50718975067138672</v>
      </c>
      <c r="AQ6">
        <v>-0.50766658782958984</v>
      </c>
      <c r="AR6">
        <v>-0.51400852203369141</v>
      </c>
      <c r="AS6">
        <v>-0.51620197296142578</v>
      </c>
      <c r="AT6">
        <v>-0.51300716400146484</v>
      </c>
      <c r="AU6">
        <v>-0.51729869842529297</v>
      </c>
      <c r="AV6">
        <v>-0.51763248443603516</v>
      </c>
    </row>
    <row r="7" spans="1:48" x14ac:dyDescent="0.3">
      <c r="A7">
        <v>-0.19605541229248047</v>
      </c>
      <c r="B7">
        <v>-2.7778244018554688</v>
      </c>
      <c r="C7">
        <v>-0.33342981338500977</v>
      </c>
      <c r="D7">
        <v>-0.31559610366821289</v>
      </c>
      <c r="E7">
        <v>-4.1935586929321289</v>
      </c>
      <c r="F7">
        <v>-0.35789155960083008</v>
      </c>
      <c r="G7">
        <v>-0.32603883743286133</v>
      </c>
      <c r="H7">
        <v>-6.2844991683959961</v>
      </c>
      <c r="I7">
        <v>-0.40075922012329102</v>
      </c>
      <c r="J7">
        <v>-0.37129068374633789</v>
      </c>
      <c r="P7">
        <v>4.0235519409179688E-3</v>
      </c>
      <c r="Q7">
        <v>-14.674959182739258</v>
      </c>
      <c r="R7">
        <v>-0.41043901443481445</v>
      </c>
      <c r="S7">
        <v>-0.40333414077758789</v>
      </c>
      <c r="T7">
        <v>-0.40419244766235352</v>
      </c>
      <c r="U7">
        <v>-0.40347719192504883</v>
      </c>
      <c r="V7">
        <v>-0.40581369400024414</v>
      </c>
      <c r="W7">
        <v>-0.40280961990356445</v>
      </c>
      <c r="X7">
        <v>-0.40819787979125977</v>
      </c>
      <c r="Y7">
        <v>-0.40700578689575195</v>
      </c>
      <c r="Z7">
        <v>-0.41186952590942383</v>
      </c>
      <c r="AA7">
        <v>-0.41997575759887695</v>
      </c>
      <c r="AB7">
        <v>-0.41659021377563477</v>
      </c>
      <c r="AC7">
        <v>-0.42097711563110352</v>
      </c>
      <c r="AD7">
        <v>-0.41759157180786133</v>
      </c>
      <c r="AE7">
        <v>-0.42259836196899414</v>
      </c>
      <c r="AF7">
        <v>-0.42827272415161133</v>
      </c>
      <c r="AG7">
        <v>-0.43175363540649414</v>
      </c>
      <c r="AH7">
        <v>-0.43995571136474609</v>
      </c>
      <c r="AI7">
        <v>-0.4361882209777832</v>
      </c>
      <c r="AJ7">
        <v>-0.44400882720947266</v>
      </c>
      <c r="AK7">
        <v>-0.44667911529541016</v>
      </c>
      <c r="AL7">
        <v>-0.45516681671142578</v>
      </c>
      <c r="AM7">
        <v>-0.46031665802001953</v>
      </c>
      <c r="AN7">
        <v>-0.46742153167724609</v>
      </c>
      <c r="AO7">
        <v>-0.47753047943115234</v>
      </c>
      <c r="AP7">
        <v>-0.47857952117919922</v>
      </c>
      <c r="AQ7">
        <v>-0.48525524139404297</v>
      </c>
      <c r="AR7">
        <v>-0.48763942718505859</v>
      </c>
      <c r="AS7">
        <v>-0.48744869232177734</v>
      </c>
      <c r="AT7">
        <v>-0.48973751068115234</v>
      </c>
      <c r="AU7">
        <v>-0.49226474761962891</v>
      </c>
      <c r="AV7">
        <v>-0.48911762237548828</v>
      </c>
    </row>
    <row r="8" spans="1:48" x14ac:dyDescent="0.3">
      <c r="A8">
        <v>-0.19503974914550781</v>
      </c>
      <c r="B8">
        <v>-2.5088882446289063</v>
      </c>
      <c r="C8">
        <v>-0.33066415786743164</v>
      </c>
      <c r="D8">
        <v>-0.31292581558227539</v>
      </c>
      <c r="E8">
        <v>-3.6804819107055664</v>
      </c>
      <c r="F8">
        <v>-0.35603189468383789</v>
      </c>
      <c r="G8">
        <v>-0.32422685623168945</v>
      </c>
      <c r="H8">
        <v>-5.2969646453857422</v>
      </c>
      <c r="I8">
        <v>-0.39699220657348633</v>
      </c>
      <c r="J8">
        <v>-0.36780977249145508</v>
      </c>
      <c r="P8">
        <v>4.9610137939453125E-3</v>
      </c>
      <c r="Q8">
        <v>-12.757587432861328</v>
      </c>
      <c r="R8">
        <v>-0.37357950210571289</v>
      </c>
      <c r="S8">
        <v>-0.36709451675415039</v>
      </c>
      <c r="T8">
        <v>-0.36857271194458008</v>
      </c>
      <c r="U8">
        <v>-0.36857271194458008</v>
      </c>
      <c r="V8">
        <v>-0.36842966079711914</v>
      </c>
      <c r="W8">
        <v>-0.37229204177856445</v>
      </c>
      <c r="X8">
        <v>-0.37448549270629883</v>
      </c>
      <c r="Y8">
        <v>-0.3717198371887207</v>
      </c>
      <c r="Z8">
        <v>-0.37076616287231445</v>
      </c>
      <c r="AA8">
        <v>-0.37801408767700195</v>
      </c>
      <c r="AB8">
        <v>-0.38111352920532227</v>
      </c>
      <c r="AC8">
        <v>-0.38378381729125977</v>
      </c>
      <c r="AD8">
        <v>-0.3877415657043457</v>
      </c>
      <c r="AE8">
        <v>-0.39374971389770508</v>
      </c>
      <c r="AF8">
        <v>-0.3949894905090332</v>
      </c>
      <c r="AG8">
        <v>-0.40018701553344727</v>
      </c>
      <c r="AH8">
        <v>-0.40199899673461914</v>
      </c>
      <c r="AI8">
        <v>-0.4094853401184082</v>
      </c>
      <c r="AJ8">
        <v>-0.41053438186645508</v>
      </c>
      <c r="AK8">
        <v>-0.42116785049438477</v>
      </c>
      <c r="AL8">
        <v>-0.42431497573852539</v>
      </c>
      <c r="AM8">
        <v>-0.43032312393188477</v>
      </c>
      <c r="AN8">
        <v>-0.4358067512512207</v>
      </c>
      <c r="AO8">
        <v>-0.44672679901123047</v>
      </c>
      <c r="AP8">
        <v>-0.44963550567626953</v>
      </c>
      <c r="AQ8">
        <v>-0.45712184906005859</v>
      </c>
      <c r="AR8">
        <v>-0.45812320709228516</v>
      </c>
      <c r="AS8">
        <v>-0.46308231353759766</v>
      </c>
      <c r="AT8">
        <v>-0.46374988555908203</v>
      </c>
      <c r="AU8">
        <v>-0.46251010894775391</v>
      </c>
      <c r="AV8">
        <v>-0.46727848052978516</v>
      </c>
    </row>
    <row r="9" spans="1:48" x14ac:dyDescent="0.3">
      <c r="A9">
        <v>-0.19402408599853516</v>
      </c>
      <c r="B9">
        <v>-2.3038482666015625</v>
      </c>
      <c r="C9">
        <v>-0.32985353469848633</v>
      </c>
      <c r="D9">
        <v>-0.31101799011230469</v>
      </c>
      <c r="E9">
        <v>-3.3056879043579102</v>
      </c>
      <c r="F9">
        <v>-0.35298013687133789</v>
      </c>
      <c r="G9">
        <v>-0.32451295852661133</v>
      </c>
      <c r="H9">
        <v>-4.6165180206298828</v>
      </c>
      <c r="I9">
        <v>-0.39303445816040039</v>
      </c>
      <c r="J9">
        <v>-0.36685609817504883</v>
      </c>
      <c r="P9">
        <v>5.9766769409179688E-3</v>
      </c>
      <c r="Q9">
        <v>-11.252684593200684</v>
      </c>
      <c r="R9">
        <v>-0.35565042495727539</v>
      </c>
      <c r="S9">
        <v>-0.34945154190063477</v>
      </c>
      <c r="T9">
        <v>-0.3434910774230957</v>
      </c>
      <c r="U9">
        <v>-0.34563684463500977</v>
      </c>
      <c r="V9">
        <v>-0.34587526321411133</v>
      </c>
      <c r="W9">
        <v>-0.34873628616333008</v>
      </c>
      <c r="X9">
        <v>-0.35154962539672852</v>
      </c>
      <c r="Y9">
        <v>-0.35636568069458008</v>
      </c>
      <c r="Z9">
        <v>-0.3549351692199707</v>
      </c>
      <c r="AA9">
        <v>-0.36022806167602539</v>
      </c>
      <c r="AB9">
        <v>-0.36289834976196289</v>
      </c>
      <c r="AC9">
        <v>-0.36914491653442383</v>
      </c>
      <c r="AD9">
        <v>-0.36871576309204102</v>
      </c>
      <c r="AE9">
        <v>-0.37229204177856445</v>
      </c>
      <c r="AF9">
        <v>-0.37276887893676758</v>
      </c>
      <c r="AG9">
        <v>-0.37701272964477539</v>
      </c>
      <c r="AH9">
        <v>-0.38383150100708008</v>
      </c>
      <c r="AI9">
        <v>-0.38669252395629883</v>
      </c>
      <c r="AJ9">
        <v>-0.39737367630004883</v>
      </c>
      <c r="AK9">
        <v>-0.39680147171020508</v>
      </c>
      <c r="AL9">
        <v>-0.40290498733520508</v>
      </c>
      <c r="AM9">
        <v>-0.41158342361450195</v>
      </c>
      <c r="AN9">
        <v>-0.42112016677856445</v>
      </c>
      <c r="AO9">
        <v>-0.42655611038208008</v>
      </c>
      <c r="AP9">
        <v>-0.43523454666137695</v>
      </c>
      <c r="AQ9">
        <v>-0.43986034393310547</v>
      </c>
      <c r="AR9">
        <v>-0.44329357147216797</v>
      </c>
      <c r="AS9">
        <v>-0.44706058502197266</v>
      </c>
      <c r="AT9">
        <v>-0.44539165496826172</v>
      </c>
      <c r="AU9">
        <v>-0.44877719879150391</v>
      </c>
      <c r="AV9">
        <v>-0.44853878021240234</v>
      </c>
    </row>
    <row r="10" spans="1:48" x14ac:dyDescent="0.3">
      <c r="A10">
        <v>-0.19308662414550781</v>
      </c>
      <c r="B10">
        <v>-2.1412467956542969</v>
      </c>
      <c r="C10">
        <v>-0.33028268814086914</v>
      </c>
      <c r="D10">
        <v>-0.31111335754394531</v>
      </c>
      <c r="E10">
        <v>-3.0162429809570313</v>
      </c>
      <c r="F10">
        <v>-0.35064363479614258</v>
      </c>
      <c r="G10">
        <v>-0.32427453994750977</v>
      </c>
      <c r="H10">
        <v>-4.1148805618286133</v>
      </c>
      <c r="I10">
        <v>-0.39122247695922852</v>
      </c>
      <c r="J10">
        <v>-0.36647462844848633</v>
      </c>
      <c r="P10">
        <v>6.992340087890625E-3</v>
      </c>
      <c r="Q10">
        <v>-10.025300979614258</v>
      </c>
      <c r="R10">
        <v>-0.3267064094543457</v>
      </c>
      <c r="S10">
        <v>-0.31769418716430664</v>
      </c>
      <c r="T10">
        <v>-0.32017374038696289</v>
      </c>
      <c r="U10">
        <v>-0.31860017776489258</v>
      </c>
      <c r="V10">
        <v>-0.3221287727355957</v>
      </c>
      <c r="W10">
        <v>-0.31769418716430664</v>
      </c>
      <c r="X10">
        <v>-0.32041215896606445</v>
      </c>
      <c r="Y10">
        <v>-0.32165193557739258</v>
      </c>
      <c r="Z10">
        <v>-0.32432222366333008</v>
      </c>
      <c r="AA10">
        <v>-0.33037805557250977</v>
      </c>
      <c r="AB10">
        <v>-0.33514642715454102</v>
      </c>
      <c r="AC10">
        <v>-0.33710145950317383</v>
      </c>
      <c r="AD10">
        <v>-0.33886575698852539</v>
      </c>
      <c r="AE10">
        <v>-0.34778261184692383</v>
      </c>
      <c r="AF10">
        <v>-0.34992837905883789</v>
      </c>
      <c r="AG10">
        <v>-0.35693788528442383</v>
      </c>
      <c r="AH10">
        <v>-0.35793924331665039</v>
      </c>
      <c r="AI10">
        <v>-0.36513948440551758</v>
      </c>
      <c r="AJ10">
        <v>-0.37167215347290039</v>
      </c>
      <c r="AK10">
        <v>-0.37520074844360352</v>
      </c>
      <c r="AL10">
        <v>-0.38259172439575195</v>
      </c>
      <c r="AM10">
        <v>-0.3896489143371582</v>
      </c>
      <c r="AN10">
        <v>-0.39456033706665039</v>
      </c>
      <c r="AO10">
        <v>-0.40695810317993164</v>
      </c>
      <c r="AP10">
        <v>-0.40938997268676758</v>
      </c>
      <c r="AQ10">
        <v>-0.41816377639770508</v>
      </c>
      <c r="AR10">
        <v>-0.41883134841918945</v>
      </c>
      <c r="AS10">
        <v>-0.42255067825317383</v>
      </c>
      <c r="AT10">
        <v>-0.42655611038208008</v>
      </c>
      <c r="AU10">
        <v>-0.42607927322387695</v>
      </c>
      <c r="AV10">
        <v>-0.42746210098266602</v>
      </c>
    </row>
    <row r="11" spans="1:48" x14ac:dyDescent="0.3">
      <c r="A11">
        <v>-0.19207096099853516</v>
      </c>
      <c r="B11">
        <v>-2.0067787170410156</v>
      </c>
      <c r="C11">
        <v>-0.33056879043579102</v>
      </c>
      <c r="D11">
        <v>-0.31187629699707031</v>
      </c>
      <c r="E11">
        <v>-2.7849769592285156</v>
      </c>
      <c r="F11">
        <v>-0.35064363479614258</v>
      </c>
      <c r="G11">
        <v>-0.32270097732543945</v>
      </c>
      <c r="H11">
        <v>-3.7295961380004883</v>
      </c>
      <c r="I11">
        <v>-0.3911747932434082</v>
      </c>
      <c r="J11">
        <v>-0.36513948440551758</v>
      </c>
      <c r="P11">
        <v>8.0080032348632813E-3</v>
      </c>
      <c r="Q11">
        <v>-9.0248918533325195</v>
      </c>
      <c r="R11">
        <v>-0.31149482727050781</v>
      </c>
      <c r="S11">
        <v>-0.29637908935546875</v>
      </c>
      <c r="T11">
        <v>-0.29757118225097656</v>
      </c>
      <c r="U11">
        <v>-0.30262565612792969</v>
      </c>
      <c r="V11">
        <v>-0.30047988891601563</v>
      </c>
      <c r="W11">
        <v>-0.30434226989746094</v>
      </c>
      <c r="X11">
        <v>-0.30472373962402344</v>
      </c>
      <c r="Y11">
        <v>-0.30510520935058594</v>
      </c>
      <c r="Z11">
        <v>-0.30820465087890625</v>
      </c>
      <c r="AA11">
        <v>-0.30930137634277344</v>
      </c>
      <c r="AB11">
        <v>-0.31736040115356445</v>
      </c>
      <c r="AC11">
        <v>-0.32026910781860352</v>
      </c>
      <c r="AD11">
        <v>-0.32432222366333008</v>
      </c>
      <c r="AE11">
        <v>-0.32961511611938477</v>
      </c>
      <c r="AF11">
        <v>-0.32923364639282227</v>
      </c>
      <c r="AG11">
        <v>-0.33290529251098633</v>
      </c>
      <c r="AH11">
        <v>-0.34186983108520508</v>
      </c>
      <c r="AI11">
        <v>-0.3499760627746582</v>
      </c>
      <c r="AJ11">
        <v>-0.35441064834594727</v>
      </c>
      <c r="AK11">
        <v>-0.36213541030883789</v>
      </c>
      <c r="AL11">
        <v>-0.36308908462524414</v>
      </c>
      <c r="AM11">
        <v>-0.37124300003051758</v>
      </c>
      <c r="AN11">
        <v>-0.37663125991821289</v>
      </c>
      <c r="AO11">
        <v>-0.38712167739868164</v>
      </c>
      <c r="AP11">
        <v>-0.39632463455200195</v>
      </c>
      <c r="AQ11">
        <v>-0.39603853225708008</v>
      </c>
      <c r="AR11">
        <v>-0.4064335823059082</v>
      </c>
      <c r="AS11">
        <v>-0.40867471694946289</v>
      </c>
      <c r="AT11">
        <v>-0.40800714492797852</v>
      </c>
      <c r="AU11">
        <v>-0.41349077224731445</v>
      </c>
      <c r="AV11">
        <v>-0.41382455825805664</v>
      </c>
    </row>
    <row r="12" spans="1:48" x14ac:dyDescent="0.3">
      <c r="A12">
        <v>-0.1910552978515625</v>
      </c>
      <c r="B12">
        <v>-1.8928146362304688</v>
      </c>
      <c r="C12">
        <v>-0.32942438125610352</v>
      </c>
      <c r="D12">
        <v>-0.3114471435546875</v>
      </c>
      <c r="E12">
        <v>-2.5980567932128906</v>
      </c>
      <c r="F12">
        <v>-0.35088205337524414</v>
      </c>
      <c r="G12">
        <v>-0.31979227066040039</v>
      </c>
      <c r="H12">
        <v>-3.4215593338012695</v>
      </c>
      <c r="I12">
        <v>-0.39050722122192383</v>
      </c>
      <c r="J12">
        <v>-0.36184930801391602</v>
      </c>
      <c r="P12">
        <v>8.945465087890625E-3</v>
      </c>
      <c r="Q12">
        <v>-8.1737375259399414</v>
      </c>
      <c r="R12">
        <v>-0.28517341613769531</v>
      </c>
      <c r="S12">
        <v>-0.27606582641601563</v>
      </c>
      <c r="T12">
        <v>-0.27945137023925781</v>
      </c>
      <c r="U12">
        <v>-0.27806854248046875</v>
      </c>
      <c r="V12">
        <v>-0.27549362182617188</v>
      </c>
      <c r="W12">
        <v>-0.28221702575683594</v>
      </c>
      <c r="X12">
        <v>-0.27697181701660156</v>
      </c>
      <c r="Y12">
        <v>-0.28197860717773438</v>
      </c>
      <c r="Z12">
        <v>-0.28712844848632813</v>
      </c>
      <c r="AA12">
        <v>-0.29127693176269531</v>
      </c>
      <c r="AB12">
        <v>-0.29685592651367188</v>
      </c>
      <c r="AC12">
        <v>-0.29838180541992188</v>
      </c>
      <c r="AD12">
        <v>-0.29537773132324219</v>
      </c>
      <c r="AE12">
        <v>-0.30634498596191406</v>
      </c>
      <c r="AF12">
        <v>-0.31049346923828125</v>
      </c>
      <c r="AG12">
        <v>-0.31826639175415039</v>
      </c>
      <c r="AH12">
        <v>-0.32513284683227539</v>
      </c>
      <c r="AI12">
        <v>-0.3228917121887207</v>
      </c>
      <c r="AJ12">
        <v>-0.33276224136352539</v>
      </c>
      <c r="AK12">
        <v>-0.33633852005004883</v>
      </c>
      <c r="AL12">
        <v>-0.34892702102661133</v>
      </c>
      <c r="AM12">
        <v>-0.35703325271606445</v>
      </c>
      <c r="AN12">
        <v>-0.36122941970825195</v>
      </c>
      <c r="AO12">
        <v>-0.37348413467407227</v>
      </c>
      <c r="AP12">
        <v>-0.37381792068481445</v>
      </c>
      <c r="AQ12">
        <v>-0.38368844985961914</v>
      </c>
      <c r="AR12">
        <v>-0.38492822647094727</v>
      </c>
      <c r="AS12">
        <v>-0.38745546340942383</v>
      </c>
      <c r="AT12">
        <v>-0.3919377326965332</v>
      </c>
      <c r="AU12">
        <v>-0.39379739761352539</v>
      </c>
      <c r="AV12">
        <v>-0.39208078384399414</v>
      </c>
    </row>
    <row r="13" spans="1:48" x14ac:dyDescent="0.3">
      <c r="A13">
        <v>-0.19011783599853516</v>
      </c>
      <c r="B13">
        <v>-1.7974424362182617</v>
      </c>
      <c r="C13">
        <v>-0.32718324661254883</v>
      </c>
      <c r="D13">
        <v>-0.30968284606933594</v>
      </c>
      <c r="E13">
        <v>-2.4435615539550781</v>
      </c>
      <c r="F13">
        <v>-0.3503575325012207</v>
      </c>
      <c r="G13">
        <v>-0.31821870803833008</v>
      </c>
      <c r="H13">
        <v>-3.171696662902832</v>
      </c>
      <c r="I13">
        <v>-0.38864755630493164</v>
      </c>
      <c r="J13">
        <v>-0.35903596878051758</v>
      </c>
      <c r="P13">
        <v>9.9611282348632813E-3</v>
      </c>
      <c r="Q13">
        <v>-7.4613380432128906</v>
      </c>
      <c r="R13">
        <v>-0.26552772521972656</v>
      </c>
      <c r="S13">
        <v>-0.25713539123535156</v>
      </c>
      <c r="T13">
        <v>-0.25980567932128906</v>
      </c>
      <c r="U13">
        <v>-0.26333427429199219</v>
      </c>
      <c r="V13">
        <v>-0.26762580871582031</v>
      </c>
      <c r="W13">
        <v>-0.26633834838867188</v>
      </c>
      <c r="X13">
        <v>-0.26881790161132813</v>
      </c>
      <c r="Y13">
        <v>-0.266815185546875</v>
      </c>
      <c r="Z13">
        <v>-0.26977157592773438</v>
      </c>
      <c r="AA13">
        <v>-0.27239418029785156</v>
      </c>
      <c r="AB13">
        <v>-0.2786407470703125</v>
      </c>
      <c r="AC13">
        <v>-0.28059577941894531</v>
      </c>
      <c r="AD13">
        <v>-0.28436279296875</v>
      </c>
      <c r="AE13">
        <v>-0.29490089416503906</v>
      </c>
      <c r="AF13">
        <v>-0.29599761962890625</v>
      </c>
      <c r="AG13">
        <v>-0.29971694946289063</v>
      </c>
      <c r="AH13">
        <v>-0.30553436279296875</v>
      </c>
      <c r="AI13">
        <v>-0.31511926651000977</v>
      </c>
      <c r="AJ13">
        <v>-0.31669282913208008</v>
      </c>
      <c r="AK13">
        <v>-0.33099794387817383</v>
      </c>
      <c r="AL13">
        <v>-0.3328099250793457</v>
      </c>
      <c r="AM13">
        <v>-0.33800745010375977</v>
      </c>
      <c r="AN13">
        <v>-0.34406328201293945</v>
      </c>
      <c r="AO13">
        <v>-0.35770082473754883</v>
      </c>
      <c r="AP13">
        <v>-0.36480569839477539</v>
      </c>
      <c r="AQ13">
        <v>-0.36819124221801758</v>
      </c>
      <c r="AR13">
        <v>-0.37353181838989258</v>
      </c>
      <c r="AS13">
        <v>-0.37753725051879883</v>
      </c>
      <c r="AT13">
        <v>-0.3812565803527832</v>
      </c>
      <c r="AU13">
        <v>-0.37963533401489258</v>
      </c>
      <c r="AV13">
        <v>-0.38416528701782227</v>
      </c>
    </row>
    <row r="14" spans="1:48" x14ac:dyDescent="0.3">
      <c r="A14">
        <v>-0.1891021728515625</v>
      </c>
      <c r="B14">
        <v>-1.6533675193786621</v>
      </c>
      <c r="C14">
        <v>-0.32589578628540039</v>
      </c>
      <c r="D14">
        <v>-0.30748939514160156</v>
      </c>
      <c r="E14">
        <v>-2.3095703125</v>
      </c>
      <c r="F14">
        <v>-0.34802103042602539</v>
      </c>
      <c r="G14">
        <v>-0.31855249404907227</v>
      </c>
      <c r="H14">
        <v>-2.9652214050292969</v>
      </c>
      <c r="I14">
        <v>-0.38511896133422852</v>
      </c>
      <c r="J14">
        <v>-0.35841608047485352</v>
      </c>
      <c r="P14">
        <v>1.0976791381835938E-2</v>
      </c>
      <c r="Q14">
        <v>-6.8452596664428711</v>
      </c>
      <c r="R14">
        <v>-0.2549896240234375</v>
      </c>
      <c r="S14">
        <v>-0.24182891845703125</v>
      </c>
      <c r="T14">
        <v>-0.24468994140625</v>
      </c>
      <c r="U14">
        <v>-0.24521446228027344</v>
      </c>
      <c r="V14">
        <v>-0.23920631408691406</v>
      </c>
      <c r="W14">
        <v>-0.24707412719726563</v>
      </c>
      <c r="X14">
        <v>-0.25084114074707031</v>
      </c>
      <c r="Y14">
        <v>-0.24921989440917969</v>
      </c>
      <c r="Z14">
        <v>-0.25632476806640625</v>
      </c>
      <c r="AA14">
        <v>-0.26128387451171875</v>
      </c>
      <c r="AB14">
        <v>-0.26481246948242188</v>
      </c>
      <c r="AC14">
        <v>-0.26934242248535156</v>
      </c>
      <c r="AD14">
        <v>-0.27420616149902344</v>
      </c>
      <c r="AE14">
        <v>-0.27315711975097656</v>
      </c>
      <c r="AF14">
        <v>-0.27983283996582031</v>
      </c>
      <c r="AG14">
        <v>-0.28183555603027344</v>
      </c>
      <c r="AH14">
        <v>-0.29647445678710938</v>
      </c>
      <c r="AI14">
        <v>-0.29718971252441406</v>
      </c>
      <c r="AJ14">
        <v>-0.30539131164550781</v>
      </c>
      <c r="AK14">
        <v>-0.31020736694335938</v>
      </c>
      <c r="AL14">
        <v>-0.31969690322875977</v>
      </c>
      <c r="AM14">
        <v>-0.32475137710571289</v>
      </c>
      <c r="AN14">
        <v>-0.3339543342590332</v>
      </c>
      <c r="AO14">
        <v>-0.33991479873657227</v>
      </c>
      <c r="AP14">
        <v>-0.35026216506958008</v>
      </c>
      <c r="AQ14">
        <v>-0.35526895523071289</v>
      </c>
      <c r="AR14">
        <v>-0.36122941970825195</v>
      </c>
      <c r="AS14">
        <v>-0.36380434036254883</v>
      </c>
      <c r="AT14">
        <v>-0.3633275032043457</v>
      </c>
      <c r="AU14">
        <v>-0.36876344680786133</v>
      </c>
      <c r="AV14">
        <v>-0.36690378189086914</v>
      </c>
    </row>
    <row r="15" spans="1:48" x14ac:dyDescent="0.3">
      <c r="A15">
        <v>-0.18808650970458984</v>
      </c>
      <c r="B15">
        <v>-1.6256632804870605</v>
      </c>
      <c r="C15">
        <v>-0.32661104202270508</v>
      </c>
      <c r="D15">
        <v>-0.3076324462890625</v>
      </c>
      <c r="E15">
        <v>-2.1927452087402344</v>
      </c>
      <c r="F15">
        <v>-0.34587526321411133</v>
      </c>
      <c r="G15">
        <v>-0.31922006607055664</v>
      </c>
      <c r="H15">
        <v>-2.79022216796875</v>
      </c>
      <c r="I15">
        <v>-0.38378381729125977</v>
      </c>
      <c r="J15">
        <v>-0.35889291763305664</v>
      </c>
      <c r="P15">
        <v>1.1914253234863281E-2</v>
      </c>
      <c r="Q15">
        <v>-6.3088178634643555</v>
      </c>
      <c r="R15">
        <v>-0.23768043518066406</v>
      </c>
      <c r="S15">
        <v>-0.22862052917480469</v>
      </c>
      <c r="T15">
        <v>-0.230194091796875</v>
      </c>
      <c r="U15">
        <v>-0.23009872436523438</v>
      </c>
      <c r="V15">
        <v>-0.23191070556640625</v>
      </c>
      <c r="W15">
        <v>-0.22876358032226563</v>
      </c>
      <c r="X15">
        <v>-0.23710823059082031</v>
      </c>
      <c r="Y15">
        <v>-0.23772811889648438</v>
      </c>
      <c r="Z15">
        <v>-0.23558235168457031</v>
      </c>
      <c r="AA15">
        <v>-0.24135208129882813</v>
      </c>
      <c r="AB15">
        <v>-0.24654960632324219</v>
      </c>
      <c r="AC15">
        <v>-0.25203323364257813</v>
      </c>
      <c r="AD15">
        <v>-0.25465583801269531</v>
      </c>
      <c r="AE15">
        <v>-0.26404953002929688</v>
      </c>
      <c r="AF15">
        <v>-0.27010536193847656</v>
      </c>
      <c r="AG15">
        <v>-0.27325248718261719</v>
      </c>
      <c r="AH15">
        <v>-0.27587509155273438</v>
      </c>
      <c r="AI15">
        <v>-0.28431510925292969</v>
      </c>
      <c r="AJ15">
        <v>-0.28913116455078125</v>
      </c>
      <c r="AK15">
        <v>-0.29537773132324219</v>
      </c>
      <c r="AL15">
        <v>-0.30734634399414063</v>
      </c>
      <c r="AM15">
        <v>-0.31430864334106445</v>
      </c>
      <c r="AN15">
        <v>-0.31826639175415039</v>
      </c>
      <c r="AO15">
        <v>-0.33323907852172852</v>
      </c>
      <c r="AP15">
        <v>-0.33371591567993164</v>
      </c>
      <c r="AQ15">
        <v>-0.34406328201293945</v>
      </c>
      <c r="AR15">
        <v>-0.3473057746887207</v>
      </c>
      <c r="AS15">
        <v>-0.34659051895141602</v>
      </c>
      <c r="AT15">
        <v>-0.35402917861938477</v>
      </c>
      <c r="AU15">
        <v>-0.35240793228149414</v>
      </c>
      <c r="AV15">
        <v>-0.35917901992797852</v>
      </c>
    </row>
    <row r="16" spans="1:48" x14ac:dyDescent="0.3">
      <c r="A16">
        <v>-0.1871490478515625</v>
      </c>
      <c r="B16">
        <v>-1.5824618339538574</v>
      </c>
      <c r="C16">
        <v>-0.32718324661254883</v>
      </c>
      <c r="D16">
        <v>-0.30863380432128906</v>
      </c>
      <c r="E16">
        <v>-2.0892715454101563</v>
      </c>
      <c r="F16">
        <v>-0.34592294692993164</v>
      </c>
      <c r="G16">
        <v>-0.31860017776489258</v>
      </c>
      <c r="H16">
        <v>-2.6390647888183594</v>
      </c>
      <c r="I16">
        <v>-0.38421297073364258</v>
      </c>
      <c r="J16">
        <v>-0.35870218276977539</v>
      </c>
      <c r="P16">
        <v>1.2929916381835938E-2</v>
      </c>
      <c r="Q16">
        <v>-5.8315038681030273</v>
      </c>
      <c r="R16">
        <v>-0.22208786010742188</v>
      </c>
      <c r="S16">
        <v>-0.20878410339355469</v>
      </c>
      <c r="T16">
        <v>-0.20744895935058594</v>
      </c>
      <c r="U16">
        <v>-0.20368194580078125</v>
      </c>
      <c r="V16">
        <v>-0.2084503173828125</v>
      </c>
      <c r="W16">
        <v>-0.21231269836425781</v>
      </c>
      <c r="X16">
        <v>-0.21765327453613281</v>
      </c>
      <c r="Y16">
        <v>-0.21741485595703125</v>
      </c>
      <c r="Z16">
        <v>-0.22280311584472656</v>
      </c>
      <c r="AA16">
        <v>-0.22566413879394531</v>
      </c>
      <c r="AB16">
        <v>-0.22909736633300781</v>
      </c>
      <c r="AC16">
        <v>-0.23405647277832031</v>
      </c>
      <c r="AD16">
        <v>-0.23887252807617188</v>
      </c>
      <c r="AE16">
        <v>-0.24349784851074219</v>
      </c>
      <c r="AF16">
        <v>-0.24407005310058594</v>
      </c>
      <c r="AG16">
        <v>-0.24945831298828125</v>
      </c>
      <c r="AH16">
        <v>-0.2580413818359375</v>
      </c>
      <c r="AI16">
        <v>-0.27000999450683594</v>
      </c>
      <c r="AJ16">
        <v>-0.27163124084472656</v>
      </c>
      <c r="AK16">
        <v>-0.27973747253417969</v>
      </c>
      <c r="AL16">
        <v>-0.28631782531738281</v>
      </c>
      <c r="AM16">
        <v>-0.291229248046875</v>
      </c>
      <c r="AN16">
        <v>-0.29742813110351563</v>
      </c>
      <c r="AO16">
        <v>-0.31063652038574219</v>
      </c>
      <c r="AP16">
        <v>-0.31941080093383789</v>
      </c>
      <c r="AQ16">
        <v>-0.32346391677856445</v>
      </c>
      <c r="AR16">
        <v>-0.33266687393188477</v>
      </c>
      <c r="AS16">
        <v>-0.33686304092407227</v>
      </c>
      <c r="AT16">
        <v>-0.33443117141723633</v>
      </c>
      <c r="AU16">
        <v>-0.34096384048461914</v>
      </c>
      <c r="AV16">
        <v>-0.3408207893371582</v>
      </c>
    </row>
    <row r="17" spans="1:48" x14ac:dyDescent="0.3">
      <c r="A17">
        <v>-0.18613338470458984</v>
      </c>
      <c r="B17">
        <v>-1.5242395401000977</v>
      </c>
      <c r="C17">
        <v>-0.32675409317016602</v>
      </c>
      <c r="D17">
        <v>-0.30891990661621094</v>
      </c>
      <c r="E17">
        <v>-2.0001029968261719</v>
      </c>
      <c r="F17">
        <v>-0.34663820266723633</v>
      </c>
      <c r="G17">
        <v>-0.31621599197387695</v>
      </c>
      <c r="H17">
        <v>-2.5055503845214844</v>
      </c>
      <c r="I17">
        <v>-0.38449907302856445</v>
      </c>
      <c r="J17">
        <v>-0.35660409927368164</v>
      </c>
      <c r="P17">
        <v>1.3945579528808594E-2</v>
      </c>
      <c r="Q17">
        <v>-5.4195117950439453</v>
      </c>
      <c r="R17">
        <v>-0.20573234558105469</v>
      </c>
      <c r="S17">
        <v>-0.19867515563964844</v>
      </c>
      <c r="T17">
        <v>-0.19481277465820313</v>
      </c>
      <c r="U17">
        <v>-0.19896125793457031</v>
      </c>
      <c r="V17">
        <v>-0.19590950012207031</v>
      </c>
      <c r="W17">
        <v>-0.19667243957519531</v>
      </c>
      <c r="X17">
        <v>-0.20186996459960938</v>
      </c>
      <c r="Y17">
        <v>-0.20878410339355469</v>
      </c>
      <c r="Z17">
        <v>-0.20663833618164063</v>
      </c>
      <c r="AA17">
        <v>-0.214935302734375</v>
      </c>
      <c r="AB17">
        <v>-0.21622276306152344</v>
      </c>
      <c r="AC17">
        <v>-0.22261238098144531</v>
      </c>
      <c r="AD17">
        <v>-0.22351837158203125</v>
      </c>
      <c r="AE17">
        <v>-0.22680854797363281</v>
      </c>
      <c r="AF17">
        <v>-0.24044609069824219</v>
      </c>
      <c r="AG17">
        <v>-0.2435455322265625</v>
      </c>
      <c r="AH17">
        <v>-0.2488861083984375</v>
      </c>
      <c r="AI17">
        <v>-0.25274848937988281</v>
      </c>
      <c r="AJ17">
        <v>-0.25913810729980469</v>
      </c>
      <c r="AK17">
        <v>-0.26800727844238281</v>
      </c>
      <c r="AL17">
        <v>-0.27964210510253906</v>
      </c>
      <c r="AM17">
        <v>-0.28421974182128906</v>
      </c>
      <c r="AN17">
        <v>-0.29347038269042969</v>
      </c>
      <c r="AO17">
        <v>-0.30157661437988281</v>
      </c>
      <c r="AP17">
        <v>-0.30672645568847656</v>
      </c>
      <c r="AQ17">
        <v>-0.31578683853149414</v>
      </c>
      <c r="AR17">
        <v>-0.31616830825805664</v>
      </c>
      <c r="AS17">
        <v>-0.32160425186157227</v>
      </c>
      <c r="AT17">
        <v>-0.32889986038208008</v>
      </c>
      <c r="AU17">
        <v>-0.3274693489074707</v>
      </c>
      <c r="AV17">
        <v>-0.32889986038208008</v>
      </c>
    </row>
    <row r="18" spans="1:48" x14ac:dyDescent="0.3">
      <c r="A18">
        <v>-0.18511772155761719</v>
      </c>
      <c r="B18">
        <v>-1.4729318618774414</v>
      </c>
      <c r="C18">
        <v>-0.32475137710571289</v>
      </c>
      <c r="D18">
        <v>-0.30744171142578125</v>
      </c>
      <c r="E18">
        <v>-1.8599343299865723</v>
      </c>
      <c r="F18">
        <v>-0.34668588638305664</v>
      </c>
      <c r="G18">
        <v>-0.31426095962524414</v>
      </c>
      <c r="H18">
        <v>-2.3877716064453125</v>
      </c>
      <c r="I18">
        <v>-0.38306856155395508</v>
      </c>
      <c r="J18">
        <v>-0.35364770889282227</v>
      </c>
      <c r="P18">
        <v>1.4883041381835938E-2</v>
      </c>
      <c r="Q18">
        <v>-5.0561618804931641</v>
      </c>
      <c r="R18">
        <v>-0.19147491455078125</v>
      </c>
      <c r="S18">
        <v>-0.18317747116088867</v>
      </c>
      <c r="T18">
        <v>-0.18012571334838867</v>
      </c>
      <c r="U18">
        <v>-0.1844172477722168</v>
      </c>
      <c r="V18">
        <v>-0.18284368515014648</v>
      </c>
      <c r="W18">
        <v>-0.18866157531738281</v>
      </c>
      <c r="X18">
        <v>-0.1909027099609375</v>
      </c>
      <c r="Y18">
        <v>-0.1886138916015625</v>
      </c>
      <c r="Z18">
        <v>-0.19414520263671875</v>
      </c>
      <c r="AA18">
        <v>-0.19810295104980469</v>
      </c>
      <c r="AB18">
        <v>-0.20053482055664063</v>
      </c>
      <c r="AC18">
        <v>-0.20759201049804688</v>
      </c>
      <c r="AD18">
        <v>-0.21627044677734375</v>
      </c>
      <c r="AE18">
        <v>-0.21770095825195313</v>
      </c>
      <c r="AF18">
        <v>-0.22552108764648438</v>
      </c>
      <c r="AG18">
        <v>-0.23110008239746094</v>
      </c>
      <c r="AH18">
        <v>-0.23443794250488281</v>
      </c>
      <c r="AI18">
        <v>-0.24211502075195313</v>
      </c>
      <c r="AJ18">
        <v>-0.24817085266113281</v>
      </c>
      <c r="AK18">
        <v>-0.25456047058105469</v>
      </c>
      <c r="AL18">
        <v>-0.26371574401855469</v>
      </c>
      <c r="AM18">
        <v>-0.2706298828125</v>
      </c>
      <c r="AN18">
        <v>-0.27849769592285156</v>
      </c>
      <c r="AO18">
        <v>-0.29027557373046875</v>
      </c>
      <c r="AP18">
        <v>-0.29590225219726563</v>
      </c>
      <c r="AQ18">
        <v>-0.30148124694824219</v>
      </c>
      <c r="AR18">
        <v>-0.30572509765625</v>
      </c>
      <c r="AS18">
        <v>-0.3106842041015625</v>
      </c>
      <c r="AT18">
        <v>-0.31507158279418945</v>
      </c>
      <c r="AU18">
        <v>-0.31674051284790039</v>
      </c>
      <c r="AV18">
        <v>-0.32150888442993164</v>
      </c>
    </row>
    <row r="19" spans="1:48" x14ac:dyDescent="0.3">
      <c r="A19">
        <v>-0.18410205841064453</v>
      </c>
      <c r="B19">
        <v>-1.4290623664855957</v>
      </c>
      <c r="C19">
        <v>-0.3232731819152832</v>
      </c>
      <c r="D19">
        <v>-0.30524826049804688</v>
      </c>
      <c r="E19">
        <v>-1.8267464637756348</v>
      </c>
      <c r="F19">
        <v>-0.3450169563293457</v>
      </c>
      <c r="G19">
        <v>-0.31464242935180664</v>
      </c>
      <c r="H19">
        <v>-2.2857284545898438</v>
      </c>
      <c r="I19">
        <v>-0.38039827346801758</v>
      </c>
      <c r="J19">
        <v>-0.35283708572387695</v>
      </c>
      <c r="P19">
        <v>1.5898704528808594E-2</v>
      </c>
      <c r="Q19">
        <v>-4.7233295440673828</v>
      </c>
      <c r="R19">
        <v>-0.18651533126831055</v>
      </c>
      <c r="S19">
        <v>-0.17505474388599396</v>
      </c>
      <c r="T19">
        <v>-0.16865554451942444</v>
      </c>
      <c r="U19">
        <v>-0.17093010246753693</v>
      </c>
      <c r="V19">
        <v>-0.17331428825855255</v>
      </c>
      <c r="W19">
        <v>-0.17539806663990021</v>
      </c>
      <c r="X19">
        <v>-0.17740774154663086</v>
      </c>
      <c r="Y19">
        <v>-0.1863701343536377</v>
      </c>
      <c r="Z19">
        <v>-0.1867060661315918</v>
      </c>
      <c r="AA19">
        <v>-0.19314384460449219</v>
      </c>
      <c r="AB19">
        <v>-0.19753074645996094</v>
      </c>
      <c r="AC19">
        <v>-0.20353889465332031</v>
      </c>
      <c r="AD19">
        <v>-0.20554161071777344</v>
      </c>
      <c r="AE19">
        <v>-0.20868873596191406</v>
      </c>
      <c r="AF19">
        <v>-0.21436309814453125</v>
      </c>
      <c r="AG19">
        <v>-0.21879768371582031</v>
      </c>
      <c r="AH19">
        <v>-0.22494888305664063</v>
      </c>
      <c r="AI19">
        <v>-0.23052787780761719</v>
      </c>
      <c r="AJ19">
        <v>-0.24325942993164063</v>
      </c>
      <c r="AK19">
        <v>-0.24778938293457031</v>
      </c>
      <c r="AL19">
        <v>-0.25551414489746094</v>
      </c>
      <c r="AM19">
        <v>-0.26352500915527344</v>
      </c>
      <c r="AN19">
        <v>-0.27229881286621094</v>
      </c>
      <c r="AO19">
        <v>-0.28035736083984375</v>
      </c>
      <c r="AP19">
        <v>-0.28774833679199219</v>
      </c>
      <c r="AQ19">
        <v>-0.2946624755859375</v>
      </c>
      <c r="AR19">
        <v>-0.30047988891601563</v>
      </c>
      <c r="AS19">
        <v>-0.30210113525390625</v>
      </c>
      <c r="AT19">
        <v>-0.30491447448730469</v>
      </c>
      <c r="AU19">
        <v>-0.31302118301391602</v>
      </c>
      <c r="AV19">
        <v>-0.3099212646484375</v>
      </c>
    </row>
    <row r="20" spans="1:48" x14ac:dyDescent="0.3">
      <c r="A20">
        <v>-0.18316459655761719</v>
      </c>
      <c r="B20">
        <v>-1.3892464637756348</v>
      </c>
      <c r="C20">
        <v>-0.3236546516418457</v>
      </c>
      <c r="D20">
        <v>-0.304962158203125</v>
      </c>
      <c r="E20">
        <v>-1.7818756103515625</v>
      </c>
      <c r="F20">
        <v>-0.34258508682250977</v>
      </c>
      <c r="G20">
        <v>-0.31554841995239258</v>
      </c>
      <c r="H20">
        <v>-2.1946525573730469</v>
      </c>
      <c r="I20">
        <v>-0.37844324111938477</v>
      </c>
      <c r="J20">
        <v>-0.35360002517700195</v>
      </c>
      <c r="P20">
        <v>1.691436767578125E-2</v>
      </c>
      <c r="Q20">
        <v>-4.4257831573486328</v>
      </c>
      <c r="R20">
        <v>-0.16518417000770569</v>
      </c>
      <c r="S20">
        <v>-0.15849891304969788</v>
      </c>
      <c r="T20">
        <v>-0.15584288537502289</v>
      </c>
      <c r="U20">
        <v>-0.15689674019813538</v>
      </c>
      <c r="V20">
        <v>-0.16326728463172913</v>
      </c>
      <c r="W20">
        <v>-0.15942397713661194</v>
      </c>
      <c r="X20">
        <v>-0.16146484017372131</v>
      </c>
      <c r="Y20">
        <v>-0.16411605477333069</v>
      </c>
      <c r="Z20">
        <v>-0.16785922646522522</v>
      </c>
      <c r="AA20">
        <v>-0.17267532646656036</v>
      </c>
      <c r="AB20">
        <v>-0.17877407371997833</v>
      </c>
      <c r="AC20">
        <v>-0.18541860580444336</v>
      </c>
      <c r="AD20">
        <v>-0.18622922897338867</v>
      </c>
      <c r="AE20">
        <v>-0.19276237487792969</v>
      </c>
      <c r="AF20">
        <v>-0.202728271484375</v>
      </c>
      <c r="AG20">
        <v>-0.20859336853027344</v>
      </c>
      <c r="AH20">
        <v>-0.21078681945800781</v>
      </c>
      <c r="AI20">
        <v>-0.21731948852539063</v>
      </c>
      <c r="AJ20">
        <v>-0.22490119934082031</v>
      </c>
      <c r="AK20">
        <v>-0.23458099365234375</v>
      </c>
      <c r="AL20">
        <v>-0.23877716064453125</v>
      </c>
      <c r="AM20">
        <v>-0.25222396850585938</v>
      </c>
      <c r="AN20">
        <v>-0.25470352172851563</v>
      </c>
      <c r="AO20">
        <v>-0.26919937133789063</v>
      </c>
      <c r="AP20">
        <v>-0.27277565002441406</v>
      </c>
      <c r="AQ20">
        <v>-0.28193092346191406</v>
      </c>
      <c r="AR20">
        <v>-0.28379058837890625</v>
      </c>
      <c r="AS20">
        <v>-0.28770065307617188</v>
      </c>
      <c r="AT20">
        <v>-0.29323196411132813</v>
      </c>
      <c r="AU20">
        <v>-0.29375648498535156</v>
      </c>
      <c r="AV20">
        <v>-0.30052757263183594</v>
      </c>
    </row>
    <row r="21" spans="1:48" x14ac:dyDescent="0.3">
      <c r="A21">
        <v>-0.18214893341064453</v>
      </c>
      <c r="B21">
        <v>-1.3511471748352051</v>
      </c>
      <c r="C21">
        <v>-0.32465600967407227</v>
      </c>
      <c r="D21">
        <v>-0.3061065673828125</v>
      </c>
      <c r="E21">
        <v>-1.7237968444824219</v>
      </c>
      <c r="F21">
        <v>-0.34239435195922852</v>
      </c>
      <c r="G21">
        <v>-0.31583452224731445</v>
      </c>
      <c r="H21">
        <v>-2.1126365661621094</v>
      </c>
      <c r="I21">
        <v>-0.37911081314086914</v>
      </c>
      <c r="J21">
        <v>-0.35398149490356445</v>
      </c>
      <c r="P21">
        <v>1.7930030822753906E-2</v>
      </c>
      <c r="Q21">
        <v>-4.159703254699707</v>
      </c>
      <c r="R21">
        <v>-0.16061607003211975</v>
      </c>
      <c r="S21">
        <v>-0.14524279534816742</v>
      </c>
      <c r="T21">
        <v>-0.14271073043346405</v>
      </c>
      <c r="U21">
        <v>-0.14365963637828827</v>
      </c>
      <c r="V21">
        <v>-0.14788924157619476</v>
      </c>
      <c r="W21">
        <v>-0.14927206933498383</v>
      </c>
      <c r="X21">
        <v>-0.1522284597158432</v>
      </c>
      <c r="Y21">
        <v>-0.16105952858924866</v>
      </c>
      <c r="Z21">
        <v>-0.16089263558387756</v>
      </c>
      <c r="AA21">
        <v>-0.166147381067276</v>
      </c>
      <c r="AB21">
        <v>-0.17041511833667755</v>
      </c>
      <c r="AC21">
        <v>-0.17497844994068146</v>
      </c>
      <c r="AD21">
        <v>-0.18277955055236816</v>
      </c>
      <c r="AE21">
        <v>-0.18452954292297363</v>
      </c>
      <c r="AF21">
        <v>-0.1897890567779541</v>
      </c>
      <c r="AG21">
        <v>-0.19370865821838379</v>
      </c>
      <c r="AH21">
        <v>-0.20573234558105469</v>
      </c>
      <c r="AI21">
        <v>-0.20878410339355469</v>
      </c>
      <c r="AJ21">
        <v>-0.21870231628417969</v>
      </c>
      <c r="AK21">
        <v>-0.22323226928710938</v>
      </c>
      <c r="AL21">
        <v>-0.22966957092285156</v>
      </c>
      <c r="AM21">
        <v>-0.23677444458007813</v>
      </c>
      <c r="AN21">
        <v>-0.24726486206054688</v>
      </c>
      <c r="AO21">
        <v>-0.25751686096191406</v>
      </c>
      <c r="AP21">
        <v>-0.26786422729492188</v>
      </c>
      <c r="AQ21">
        <v>-0.26967620849609375</v>
      </c>
      <c r="AR21">
        <v>-0.27916526794433594</v>
      </c>
      <c r="AS21">
        <v>-0.28336143493652344</v>
      </c>
      <c r="AT21">
        <v>-0.28174018859863281</v>
      </c>
      <c r="AU21">
        <v>-0.28889274597167969</v>
      </c>
      <c r="AV21">
        <v>-0.29018020629882813</v>
      </c>
    </row>
    <row r="22" spans="1:48" x14ac:dyDescent="0.3">
      <c r="A22">
        <v>-0.18113327026367188</v>
      </c>
      <c r="B22">
        <v>-1.3134770393371582</v>
      </c>
      <c r="C22">
        <v>-0.32446527481079102</v>
      </c>
      <c r="D22">
        <v>-0.30653572082519531</v>
      </c>
      <c r="E22">
        <v>-1.6692938804626465</v>
      </c>
      <c r="F22">
        <v>-0.34306192398071289</v>
      </c>
      <c r="G22">
        <v>-0.3137364387512207</v>
      </c>
      <c r="H22">
        <v>-2.0353889465332031</v>
      </c>
      <c r="I22">
        <v>-0.37949228286743164</v>
      </c>
      <c r="J22">
        <v>-0.35245561599731445</v>
      </c>
      <c r="P22">
        <v>1.886749267578125E-2</v>
      </c>
      <c r="Q22">
        <v>-3.9141321182250977</v>
      </c>
      <c r="R22">
        <v>-0.14057449996471405</v>
      </c>
      <c r="S22">
        <v>-0.12926387786865234</v>
      </c>
      <c r="T22">
        <v>-0.13491921126842499</v>
      </c>
      <c r="U22">
        <v>-0.12764739990234375</v>
      </c>
      <c r="V22">
        <v>-0.13449005782604218</v>
      </c>
      <c r="W22">
        <v>-0.13687901198863983</v>
      </c>
      <c r="X22">
        <v>-0.13660721480846405</v>
      </c>
      <c r="Y22">
        <v>-0.13987354934215546</v>
      </c>
      <c r="Z22">
        <v>-0.14521418511867523</v>
      </c>
      <c r="AA22">
        <v>-0.14985381066799164</v>
      </c>
      <c r="AB22">
        <v>-0.15318690240383148</v>
      </c>
      <c r="AC22">
        <v>-0.15899959206581116</v>
      </c>
      <c r="AD22">
        <v>-0.16284289956092834</v>
      </c>
      <c r="AE22">
        <v>-0.17185516655445099</v>
      </c>
      <c r="AF22">
        <v>-0.17783947288990021</v>
      </c>
      <c r="AG22">
        <v>-0.18430542945861816</v>
      </c>
      <c r="AH22">
        <v>-0.19093823432922363</v>
      </c>
      <c r="AI22">
        <v>-0.1939544677734375</v>
      </c>
      <c r="AJ22">
        <v>-0.20182228088378906</v>
      </c>
      <c r="AK22">
        <v>-0.20783042907714844</v>
      </c>
      <c r="AL22">
        <v>-0.22075271606445313</v>
      </c>
      <c r="AM22">
        <v>-0.22842979431152344</v>
      </c>
      <c r="AN22">
        <v>-0.23677444458007813</v>
      </c>
      <c r="AO22">
        <v>-0.24755096435546875</v>
      </c>
      <c r="AP22">
        <v>-0.25055503845214844</v>
      </c>
      <c r="AQ22">
        <v>-0.26209449768066406</v>
      </c>
      <c r="AR22">
        <v>-0.26419258117675781</v>
      </c>
      <c r="AS22">
        <v>-0.26762580871582031</v>
      </c>
      <c r="AT22">
        <v>-0.27420616149902344</v>
      </c>
      <c r="AU22">
        <v>-0.27678108215332031</v>
      </c>
      <c r="AV22">
        <v>-0.27730560302734375</v>
      </c>
    </row>
    <row r="23" spans="1:48" x14ac:dyDescent="0.3">
      <c r="A23">
        <v>-0.18019580841064453</v>
      </c>
      <c r="B23">
        <v>-1.2797641754150391</v>
      </c>
      <c r="C23">
        <v>-0.3228917121887207</v>
      </c>
      <c r="D23">
        <v>-0.30562973022460938</v>
      </c>
      <c r="E23">
        <v>-1.6221823692321777</v>
      </c>
      <c r="F23">
        <v>-0.3434910774230957</v>
      </c>
      <c r="G23">
        <v>-0.31154251098632813</v>
      </c>
      <c r="H23">
        <v>-1.9126725196838379</v>
      </c>
      <c r="I23">
        <v>-0.3789677619934082</v>
      </c>
      <c r="J23">
        <v>-0.34968996047973633</v>
      </c>
      <c r="P23">
        <v>1.9883155822753906E-2</v>
      </c>
      <c r="Q23">
        <v>-3.6971712112426758</v>
      </c>
      <c r="R23">
        <v>-0.13675026595592499</v>
      </c>
      <c r="S23">
        <v>-0.12733745574951172</v>
      </c>
      <c r="T23">
        <v>-0.12713718414306641</v>
      </c>
      <c r="U23">
        <v>-0.12681293487548828</v>
      </c>
      <c r="V23">
        <v>-0.12843894958496094</v>
      </c>
      <c r="W23">
        <v>-0.13443760573863983</v>
      </c>
      <c r="X23">
        <v>-0.13233952224254608</v>
      </c>
      <c r="Y23">
        <v>-0.13713173568248749</v>
      </c>
      <c r="Z23">
        <v>-0.13980202376842499</v>
      </c>
      <c r="AA23">
        <v>-0.14219097793102264</v>
      </c>
      <c r="AB23">
        <v>-0.15006838738918304</v>
      </c>
      <c r="AC23">
        <v>-0.15170870721340179</v>
      </c>
      <c r="AD23">
        <v>-0.15959563851356506</v>
      </c>
      <c r="AE23">
        <v>-0.16954727470874786</v>
      </c>
      <c r="AF23">
        <v>-0.17042465507984161</v>
      </c>
      <c r="AG23">
        <v>-0.17814464867115021</v>
      </c>
      <c r="AH23">
        <v>-0.18344712257385254</v>
      </c>
      <c r="AI23">
        <v>-0.19274067878723145</v>
      </c>
      <c r="AJ23">
        <v>-0.19649820029735565</v>
      </c>
      <c r="AK23">
        <v>-0.20778274536132813</v>
      </c>
      <c r="AL23">
        <v>-0.21360015869140625</v>
      </c>
      <c r="AM23">
        <v>-0.2214202880859375</v>
      </c>
      <c r="AN23">
        <v>-0.22800064086914063</v>
      </c>
      <c r="AO23">
        <v>-0.23996925354003906</v>
      </c>
      <c r="AP23">
        <v>-0.2496490478515625</v>
      </c>
      <c r="AQ23">
        <v>-0.2534637451171875</v>
      </c>
      <c r="AR23">
        <v>-0.25985336303710938</v>
      </c>
      <c r="AS23">
        <v>-0.2645263671875</v>
      </c>
      <c r="AT23">
        <v>-0.26762580871582031</v>
      </c>
      <c r="AU23">
        <v>-0.26953315734863281</v>
      </c>
      <c r="AV23">
        <v>-0.27668571472167969</v>
      </c>
    </row>
    <row r="24" spans="1:48" x14ac:dyDescent="0.3">
      <c r="A24">
        <v>-0.17918014526367188</v>
      </c>
      <c r="B24">
        <v>-1.2511539459228516</v>
      </c>
      <c r="C24">
        <v>-0.32088899612426758</v>
      </c>
      <c r="D24">
        <v>-0.303436279296875</v>
      </c>
      <c r="E24">
        <v>-1.5782179832458496</v>
      </c>
      <c r="F24">
        <v>-0.34253740310668945</v>
      </c>
      <c r="G24">
        <v>-0.3114471435546875</v>
      </c>
      <c r="H24">
        <v>-1.8826794624328613</v>
      </c>
      <c r="I24">
        <v>-0.37648820877075195</v>
      </c>
      <c r="J24">
        <v>-0.3484501838684082</v>
      </c>
      <c r="P24">
        <v>2.0898818969726563E-2</v>
      </c>
      <c r="Q24">
        <v>-3.4887933731079102</v>
      </c>
      <c r="R24">
        <v>-0.12402820587158203</v>
      </c>
      <c r="S24">
        <v>-0.11627955734729767</v>
      </c>
      <c r="T24">
        <v>-0.11162085831165314</v>
      </c>
      <c r="U24">
        <v>-0.10477819293737411</v>
      </c>
      <c r="V24">
        <v>-0.11182589828968048</v>
      </c>
      <c r="W24">
        <v>-0.11725230515003204</v>
      </c>
      <c r="X24">
        <v>-0.11991786956787109</v>
      </c>
      <c r="Y24">
        <v>-0.12234973907470703</v>
      </c>
      <c r="Z24">
        <v>-0.12459564208984375</v>
      </c>
      <c r="AA24">
        <v>-0.13076591491699219</v>
      </c>
      <c r="AB24">
        <v>-0.13555340468883514</v>
      </c>
      <c r="AC24">
        <v>-0.14100842177867889</v>
      </c>
      <c r="AD24">
        <v>-0.14117531478404999</v>
      </c>
      <c r="AE24">
        <v>-0.14480410516262054</v>
      </c>
      <c r="AF24">
        <v>-0.15197096765041351</v>
      </c>
      <c r="AG24">
        <v>-0.16168895363807678</v>
      </c>
      <c r="AH24">
        <v>-0.17338104546070099</v>
      </c>
      <c r="AI24">
        <v>-0.17669506371021271</v>
      </c>
      <c r="AJ24">
        <v>-0.18547844886779785</v>
      </c>
      <c r="AK24">
        <v>-0.19019913673400879</v>
      </c>
      <c r="AL24">
        <v>-0.20058250427246094</v>
      </c>
      <c r="AM24">
        <v>-0.20954704284667969</v>
      </c>
      <c r="AN24">
        <v>-0.2176055908203125</v>
      </c>
      <c r="AO24">
        <v>-0.22685623168945313</v>
      </c>
      <c r="AP24">
        <v>-0.23119544982910156</v>
      </c>
      <c r="AQ24">
        <v>-0.24216270446777344</v>
      </c>
      <c r="AR24">
        <v>-0.24979209899902344</v>
      </c>
      <c r="AS24">
        <v>-0.249267578125</v>
      </c>
      <c r="AT24">
        <v>-0.25413131713867188</v>
      </c>
      <c r="AU24">
        <v>-0.2595672607421875</v>
      </c>
      <c r="AV24">
        <v>-0.25889968872070313</v>
      </c>
    </row>
    <row r="25" spans="1:48" x14ac:dyDescent="0.3">
      <c r="A25">
        <v>-0.17816448211669922</v>
      </c>
      <c r="B25">
        <v>-1.2252616882324219</v>
      </c>
      <c r="C25">
        <v>-0.32117509841918945</v>
      </c>
      <c r="D25">
        <v>-0.30276870727539063</v>
      </c>
      <c r="E25">
        <v>-1.5363035202026367</v>
      </c>
      <c r="F25">
        <v>-0.34034395217895508</v>
      </c>
      <c r="G25">
        <v>-0.3125920295715332</v>
      </c>
      <c r="H25">
        <v>-1.8405747413635254</v>
      </c>
      <c r="I25">
        <v>-0.37443780899047852</v>
      </c>
      <c r="J25">
        <v>-0.3492131233215332</v>
      </c>
      <c r="P25">
        <v>2.1836280822753906E-2</v>
      </c>
      <c r="Q25">
        <v>-3.3080720901489258</v>
      </c>
      <c r="R25">
        <v>-0.11205478012561798</v>
      </c>
      <c r="S25">
        <v>-0.10156431049108505</v>
      </c>
      <c r="T25">
        <v>-0.1004580482840538</v>
      </c>
      <c r="U25">
        <v>-0.1019982323050499</v>
      </c>
      <c r="V25">
        <v>-0.10771556198596954</v>
      </c>
      <c r="W25">
        <v>-0.10296621173620224</v>
      </c>
      <c r="X25">
        <v>-0.10309972614049911</v>
      </c>
      <c r="Y25">
        <v>-0.10717196762561798</v>
      </c>
      <c r="Z25">
        <v>-0.11159224808216095</v>
      </c>
      <c r="AA25">
        <v>-0.11872096359729767</v>
      </c>
      <c r="AB25">
        <v>-0.12227344512939453</v>
      </c>
      <c r="AC25">
        <v>-0.12664604187011719</v>
      </c>
      <c r="AD25">
        <v>-0.13242058455944061</v>
      </c>
      <c r="AE25">
        <v>-0.14403162896633148</v>
      </c>
      <c r="AF25">
        <v>-0.14888583123683929</v>
      </c>
      <c r="AG25">
        <v>-0.15443621575832367</v>
      </c>
      <c r="AH25">
        <v>-0.15771690011024475</v>
      </c>
      <c r="AI25">
        <v>-0.16400161385536194</v>
      </c>
      <c r="AJ25">
        <v>-0.1722843199968338</v>
      </c>
      <c r="AK25">
        <v>-0.1838381290435791</v>
      </c>
      <c r="AL25">
        <v>-0.19139599800109863</v>
      </c>
      <c r="AM25">
        <v>-0.20034408569335938</v>
      </c>
      <c r="AN25">
        <v>-0.20434951782226563</v>
      </c>
      <c r="AO25">
        <v>-0.217987060546875</v>
      </c>
      <c r="AP25">
        <v>-0.22442436218261719</v>
      </c>
      <c r="AQ25">
        <v>-0.23291206359863281</v>
      </c>
      <c r="AR25">
        <v>-0.23491477966308594</v>
      </c>
      <c r="AS25">
        <v>-0.2412567138671875</v>
      </c>
      <c r="AT25">
        <v>-0.24716949462890625</v>
      </c>
      <c r="AU25">
        <v>-0.24702644348144531</v>
      </c>
      <c r="AV25">
        <v>-0.25379753112792969</v>
      </c>
    </row>
    <row r="26" spans="1:48" x14ac:dyDescent="0.3">
      <c r="A26">
        <v>-0.17722702026367188</v>
      </c>
      <c r="B26">
        <v>-1.2000370025634766</v>
      </c>
      <c r="C26">
        <v>-0.32217645645141602</v>
      </c>
      <c r="D26">
        <v>-0.30377006530761719</v>
      </c>
      <c r="E26">
        <v>-1.4953908920288086</v>
      </c>
      <c r="F26">
        <v>-0.33958101272583008</v>
      </c>
      <c r="G26">
        <v>-0.31292581558227539</v>
      </c>
      <c r="H26">
        <v>-1.7906494140625</v>
      </c>
      <c r="I26">
        <v>-0.37462854385375977</v>
      </c>
      <c r="J26">
        <v>-0.34988069534301758</v>
      </c>
      <c r="P26">
        <v>2.2851943969726563E-2</v>
      </c>
      <c r="Q26">
        <v>-3.1340265274047852</v>
      </c>
      <c r="R26">
        <v>-0.10708613693714142</v>
      </c>
      <c r="S26">
        <v>-8.8723041117191315E-2</v>
      </c>
      <c r="T26">
        <v>-8.5533000528812408E-2</v>
      </c>
      <c r="U26">
        <v>-8.950505405664444E-2</v>
      </c>
      <c r="V26">
        <v>-8.9667178690433502E-2</v>
      </c>
      <c r="W26">
        <v>-9.4216249883174896E-2</v>
      </c>
      <c r="X26">
        <v>-9.774007648229599E-2</v>
      </c>
      <c r="Y26">
        <v>-0.10411062091588974</v>
      </c>
      <c r="Z26">
        <v>-0.10476388782262802</v>
      </c>
      <c r="AA26">
        <v>-0.10893626511096954</v>
      </c>
      <c r="AB26">
        <v>-0.11772437393665314</v>
      </c>
      <c r="AC26">
        <v>-0.11892604827880859</v>
      </c>
      <c r="AD26">
        <v>-0.12734222412109375</v>
      </c>
      <c r="AE26">
        <v>-0.13051795959472656</v>
      </c>
      <c r="AF26">
        <v>-0.13591103255748749</v>
      </c>
      <c r="AG26">
        <v>-0.14341168105602264</v>
      </c>
      <c r="AH26">
        <v>-0.15095053613185883</v>
      </c>
      <c r="AI26">
        <v>-0.15610037744045258</v>
      </c>
      <c r="AJ26">
        <v>-0.16389670968055725</v>
      </c>
      <c r="AK26">
        <v>-0.1696140319108963</v>
      </c>
      <c r="AL26">
        <v>-0.17689533531665802</v>
      </c>
      <c r="AM26">
        <v>-0.18656563758850098</v>
      </c>
      <c r="AN26">
        <v>-0.19609765708446503</v>
      </c>
      <c r="AO26">
        <v>-0.2069244384765625</v>
      </c>
      <c r="AP26">
        <v>-0.21679496765136719</v>
      </c>
      <c r="AQ26">
        <v>-0.22099113464355469</v>
      </c>
      <c r="AR26">
        <v>-0.22947883605957031</v>
      </c>
      <c r="AS26">
        <v>-0.23553466796875</v>
      </c>
      <c r="AT26">
        <v>-0.2343902587890625</v>
      </c>
      <c r="AU26">
        <v>-0.24478530883789063</v>
      </c>
      <c r="AV26">
        <v>-0.24478530883789063</v>
      </c>
    </row>
    <row r="27" spans="1:48" x14ac:dyDescent="0.3">
      <c r="A27">
        <v>-0.17621135711669922</v>
      </c>
      <c r="B27">
        <v>-1.1735720634460449</v>
      </c>
      <c r="C27">
        <v>-0.32260560989379883</v>
      </c>
      <c r="D27">
        <v>-0.30467605590820313</v>
      </c>
      <c r="E27">
        <v>-1.457768440246582</v>
      </c>
      <c r="F27">
        <v>-0.34039163589477539</v>
      </c>
      <c r="G27">
        <v>-0.31173324584960938</v>
      </c>
      <c r="H27">
        <v>-1.7412967681884766</v>
      </c>
      <c r="I27">
        <v>-0.37562990188598633</v>
      </c>
      <c r="J27">
        <v>-0.3492131233215332</v>
      </c>
      <c r="P27">
        <v>2.3867607116699219E-2</v>
      </c>
      <c r="Q27">
        <v>-2.9738044738769531</v>
      </c>
      <c r="R27">
        <v>-9.1417171061038971E-2</v>
      </c>
      <c r="S27">
        <v>-8.2748271524906158E-2</v>
      </c>
      <c r="T27">
        <v>-7.9934887588024139E-2</v>
      </c>
      <c r="U27">
        <v>-8.1360675394535065E-2</v>
      </c>
      <c r="V27">
        <v>-8.2624293863773346E-2</v>
      </c>
      <c r="W27">
        <v>-8.1236653029918671E-2</v>
      </c>
      <c r="X27">
        <v>-8.3983279764652252E-2</v>
      </c>
      <c r="Y27">
        <v>-8.8727809488773346E-2</v>
      </c>
      <c r="Z27">
        <v>-9.3968294560909271E-2</v>
      </c>
      <c r="AA27">
        <v>-9.8407648503780365E-2</v>
      </c>
      <c r="AB27">
        <v>-0.10384836047887802</v>
      </c>
      <c r="AC27">
        <v>-0.10988040268421173</v>
      </c>
      <c r="AD27">
        <v>-0.11189742386341095</v>
      </c>
      <c r="AE27">
        <v>-0.11973667144775391</v>
      </c>
      <c r="AF27">
        <v>-0.12773799896240234</v>
      </c>
      <c r="AG27">
        <v>-0.13440422713756561</v>
      </c>
      <c r="AH27">
        <v>-0.14220051467418671</v>
      </c>
      <c r="AI27">
        <v>-0.14739333093166351</v>
      </c>
      <c r="AJ27">
        <v>-0.15347300469875336</v>
      </c>
      <c r="AK27">
        <v>-0.16193690896034241</v>
      </c>
      <c r="AL27">
        <v>-0.17255134880542755</v>
      </c>
      <c r="AM27">
        <v>-0.17950840294361115</v>
      </c>
      <c r="AN27">
        <v>-0.18662762641906738</v>
      </c>
      <c r="AO27">
        <v>-0.20171479880809784</v>
      </c>
      <c r="AP27">
        <v>-0.20639991760253906</v>
      </c>
      <c r="AQ27">
        <v>-0.21545982360839844</v>
      </c>
      <c r="AR27">
        <v>-0.21946525573730469</v>
      </c>
      <c r="AS27">
        <v>-0.22032356262207031</v>
      </c>
      <c r="AT27">
        <v>-0.22924041748046875</v>
      </c>
      <c r="AU27">
        <v>-0.23028945922851563</v>
      </c>
      <c r="AV27">
        <v>-0.23348426818847656</v>
      </c>
    </row>
    <row r="28" spans="1:48" x14ac:dyDescent="0.3">
      <c r="A28">
        <v>-0.17519569396972656</v>
      </c>
      <c r="B28">
        <v>-1.1485857963562012</v>
      </c>
      <c r="C28">
        <v>-0.32146120071411133</v>
      </c>
      <c r="D28">
        <v>-0.30415153503417969</v>
      </c>
      <c r="E28">
        <v>-1.4249138832092285</v>
      </c>
      <c r="F28">
        <v>-0.34096384048461914</v>
      </c>
      <c r="G28">
        <v>-0.30911064147949219</v>
      </c>
      <c r="H28">
        <v>-1.6933269500732422</v>
      </c>
      <c r="I28">
        <v>-0.37558221817016602</v>
      </c>
      <c r="J28">
        <v>-0.34678125381469727</v>
      </c>
      <c r="P28">
        <v>2.4805068969726563E-2</v>
      </c>
      <c r="Q28">
        <v>-2.8297996520996094</v>
      </c>
      <c r="R28">
        <v>-7.9553417861461639E-2</v>
      </c>
      <c r="S28">
        <v>-7.0398144423961639E-2</v>
      </c>
      <c r="T28">
        <v>-7.3011212050914764E-2</v>
      </c>
      <c r="U28">
        <v>-7.0722393691539764E-2</v>
      </c>
      <c r="V28">
        <v>-7.8447155654430389E-2</v>
      </c>
      <c r="W28">
        <v>-7.4379734694957733E-2</v>
      </c>
      <c r="X28">
        <v>-7.7917866408824921E-2</v>
      </c>
      <c r="Y28">
        <v>-7.7750973403453827E-2</v>
      </c>
      <c r="Z28">
        <v>-8.275303989648819E-2</v>
      </c>
      <c r="AA28">
        <v>-8.7654925882816315E-2</v>
      </c>
      <c r="AB28">
        <v>-9.0086795389652252E-2</v>
      </c>
      <c r="AC28">
        <v>-9.6972368657588959E-2</v>
      </c>
      <c r="AD28">
        <v>-0.10858340561389923</v>
      </c>
      <c r="AE28">
        <v>-0.11401934921741486</v>
      </c>
      <c r="AF28">
        <v>-0.11775298416614532</v>
      </c>
      <c r="AG28">
        <v>-0.12606430053710938</v>
      </c>
      <c r="AH28">
        <v>-0.13311676681041718</v>
      </c>
      <c r="AI28">
        <v>-0.13745121657848358</v>
      </c>
      <c r="AJ28">
        <v>-0.14263443648815155</v>
      </c>
      <c r="AK28">
        <v>-0.15353976190090179</v>
      </c>
      <c r="AL28">
        <v>-0.16266646981239319</v>
      </c>
      <c r="AM28">
        <v>-0.16723933815956116</v>
      </c>
      <c r="AN28">
        <v>-0.17520256340503693</v>
      </c>
      <c r="AO28">
        <v>-0.1865847110748291</v>
      </c>
      <c r="AP28">
        <v>-0.1958640068769455</v>
      </c>
      <c r="AQ28">
        <v>-0.20353889465332031</v>
      </c>
      <c r="AR28">
        <v>-0.21040534973144531</v>
      </c>
      <c r="AS28">
        <v>-0.21751022338867188</v>
      </c>
      <c r="AT28">
        <v>-0.21941757202148438</v>
      </c>
      <c r="AU28">
        <v>-0.2237091064453125</v>
      </c>
      <c r="AV28">
        <v>-0.22609329223632813</v>
      </c>
    </row>
    <row r="29" spans="1:48" x14ac:dyDescent="0.3">
      <c r="A29">
        <v>-0.17418003082275391</v>
      </c>
      <c r="B29">
        <v>-1.1281294822692871</v>
      </c>
      <c r="C29">
        <v>-0.31936311721801758</v>
      </c>
      <c r="D29">
        <v>-0.30214881896972656</v>
      </c>
      <c r="E29">
        <v>-1.3952069282531738</v>
      </c>
      <c r="F29">
        <v>-0.3404393196105957</v>
      </c>
      <c r="G29">
        <v>-0.30868148803710938</v>
      </c>
      <c r="H29">
        <v>-1.6506972312927246</v>
      </c>
      <c r="I29">
        <v>-0.37372255325317383</v>
      </c>
      <c r="J29">
        <v>-0.34506464004516602</v>
      </c>
      <c r="P29">
        <v>2.5820732116699219E-2</v>
      </c>
      <c r="Q29">
        <v>-2.6991462707519531</v>
      </c>
      <c r="R29">
        <v>-7.7574543654918671E-2</v>
      </c>
      <c r="S29">
        <v>-6.6821813583374023E-2</v>
      </c>
      <c r="T29">
        <v>-6.7065000534057617E-2</v>
      </c>
      <c r="U29">
        <v>-6.4013242721557617E-2</v>
      </c>
      <c r="V29">
        <v>-6.4304113388061523E-2</v>
      </c>
      <c r="W29">
        <v>-6.4471006393432617E-2</v>
      </c>
      <c r="X29">
        <v>-6.9082073867321014E-2</v>
      </c>
      <c r="Y29">
        <v>-7.3726467788219452E-2</v>
      </c>
      <c r="Z29">
        <v>-7.7889256179332733E-2</v>
      </c>
      <c r="AA29">
        <v>-8.5890628397464752E-2</v>
      </c>
      <c r="AB29">
        <v>-8.9142657816410065E-2</v>
      </c>
      <c r="AC29">
        <v>-9.4197176396846771E-2</v>
      </c>
      <c r="AD29">
        <v>-9.6233271062374115E-2</v>
      </c>
      <c r="AE29">
        <v>-0.10013379901647568</v>
      </c>
      <c r="AF29">
        <v>-0.10924620926380157</v>
      </c>
      <c r="AG29">
        <v>-0.11598391830921173</v>
      </c>
      <c r="AH29">
        <v>-0.12593555450439453</v>
      </c>
      <c r="AI29">
        <v>-0.13276867568492889</v>
      </c>
      <c r="AJ29">
        <v>-0.13822846114635468</v>
      </c>
      <c r="AK29">
        <v>-0.14843283593654633</v>
      </c>
      <c r="AL29">
        <v>-0.15827956795692444</v>
      </c>
      <c r="AM29">
        <v>-0.163400799036026</v>
      </c>
      <c r="AN29">
        <v>-0.17398186028003693</v>
      </c>
      <c r="AO29">
        <v>-0.18382859230041504</v>
      </c>
      <c r="AP29">
        <v>-0.18987011909484863</v>
      </c>
      <c r="AQ29">
        <v>-0.19566850364208221</v>
      </c>
      <c r="AR29">
        <v>-0.20516709983348846</v>
      </c>
      <c r="AS29">
        <v>-0.20759902894496918</v>
      </c>
      <c r="AT29">
        <v>-0.21159744262695313</v>
      </c>
      <c r="AU29">
        <v>-0.21789169311523438</v>
      </c>
      <c r="AV29">
        <v>-0.21612739562988281</v>
      </c>
    </row>
    <row r="30" spans="1:48" x14ac:dyDescent="0.3">
      <c r="A30">
        <v>-0.17324256896972656</v>
      </c>
      <c r="B30">
        <v>-1.1099143028259277</v>
      </c>
      <c r="C30">
        <v>-0.31898164749145508</v>
      </c>
      <c r="D30">
        <v>-0.30071830749511719</v>
      </c>
      <c r="E30">
        <v>-1.3654046058654785</v>
      </c>
      <c r="F30">
        <v>-0.33819818496704102</v>
      </c>
      <c r="G30">
        <v>-0.30958747863769531</v>
      </c>
      <c r="H30">
        <v>-1.6114535331726074</v>
      </c>
      <c r="I30">
        <v>-0.37105226516723633</v>
      </c>
      <c r="J30">
        <v>-0.34516000747680664</v>
      </c>
      <c r="P30">
        <v>2.6836395263671875E-2</v>
      </c>
      <c r="Q30">
        <v>-2.5680160522460938</v>
      </c>
      <c r="R30">
        <v>-6.4933538436889648E-2</v>
      </c>
      <c r="S30">
        <v>-5.0914477556943893E-2</v>
      </c>
      <c r="T30">
        <v>-4.9655627459287643E-2</v>
      </c>
      <c r="U30">
        <v>-5.025167390704155E-2</v>
      </c>
      <c r="V30">
        <v>-5.37993423640728E-2</v>
      </c>
      <c r="W30">
        <v>-5.0866793841123581E-2</v>
      </c>
      <c r="X30">
        <v>-5.7022809982299805E-2</v>
      </c>
      <c r="Y30">
        <v>-6.1457395553588867E-2</v>
      </c>
      <c r="Z30">
        <v>-6.2372922897338867E-2</v>
      </c>
      <c r="AA30">
        <v>-6.7575216293334961E-2</v>
      </c>
      <c r="AB30">
        <v>-7.5857929885387421E-2</v>
      </c>
      <c r="AC30">
        <v>-7.9829983413219452E-2</v>
      </c>
      <c r="AD30">
        <v>-8.641514927148819E-2</v>
      </c>
      <c r="AE30">
        <v>-9.3677379190921783E-2</v>
      </c>
      <c r="AF30">
        <v>-9.8231218755245209E-2</v>
      </c>
      <c r="AG30">
        <v>-0.10969443619251251</v>
      </c>
      <c r="AH30">
        <v>-0.10649009048938751</v>
      </c>
      <c r="AI30">
        <v>-0.11989879608154297</v>
      </c>
      <c r="AJ30">
        <v>-0.12646007537841797</v>
      </c>
      <c r="AK30">
        <v>-0.13875775039196014</v>
      </c>
      <c r="AL30">
        <v>-0.14167122542858124</v>
      </c>
      <c r="AM30">
        <v>-0.15526114404201508</v>
      </c>
      <c r="AN30">
        <v>-0.16085925698280334</v>
      </c>
      <c r="AO30">
        <v>-0.17337150871753693</v>
      </c>
      <c r="AP30">
        <v>-0.17826862633228302</v>
      </c>
      <c r="AQ30">
        <v>-0.18943142890930176</v>
      </c>
      <c r="AR30">
        <v>-0.18928837776184082</v>
      </c>
      <c r="AS30">
        <v>-0.19439534842967987</v>
      </c>
      <c r="AT30">
        <v>-0.20279721915721893</v>
      </c>
      <c r="AU30">
        <v>-0.20114736258983612</v>
      </c>
      <c r="AV30">
        <v>-0.20868873596191406</v>
      </c>
    </row>
    <row r="31" spans="1:48" x14ac:dyDescent="0.3">
      <c r="A31">
        <v>-0.17222690582275391</v>
      </c>
      <c r="B31">
        <v>-1.0920805931091309</v>
      </c>
      <c r="C31">
        <v>-0.32007837295532227</v>
      </c>
      <c r="D31">
        <v>-0.30157661437988281</v>
      </c>
      <c r="E31">
        <v>-1.3359837532043457</v>
      </c>
      <c r="F31">
        <v>-0.33691072463989258</v>
      </c>
      <c r="G31">
        <v>-0.31039810180664063</v>
      </c>
      <c r="H31">
        <v>-1.5757861137390137</v>
      </c>
      <c r="I31">
        <v>-0.37090921401977539</v>
      </c>
      <c r="J31">
        <v>-0.34630441665649414</v>
      </c>
      <c r="P31">
        <v>2.7773857116699219E-2</v>
      </c>
      <c r="Q31">
        <v>-2.4550056457519531</v>
      </c>
      <c r="R31">
        <v>-6.600642204284668E-2</v>
      </c>
      <c r="S31">
        <v>-4.9011897295713425E-2</v>
      </c>
      <c r="T31">
        <v>-4.4868182390928268E-2</v>
      </c>
      <c r="U31">
        <v>-4.6947192400693893E-2</v>
      </c>
      <c r="V31">
        <v>-4.7075938433408737E-2</v>
      </c>
      <c r="W31">
        <v>-5.6879758834838867E-2</v>
      </c>
      <c r="X31">
        <v>-6.0718297958374023E-2</v>
      </c>
      <c r="Y31">
        <v>-6.4165830612182617E-2</v>
      </c>
      <c r="Z31">
        <v>-6.5610647201538086E-2</v>
      </c>
      <c r="AA31">
        <v>-7.3092274367809296E-2</v>
      </c>
      <c r="AB31">
        <v>-7.2601132094860077E-2</v>
      </c>
      <c r="AC31">
        <v>-8.2896091043949127E-2</v>
      </c>
      <c r="AD31">
        <v>-8.8575221598148346E-2</v>
      </c>
      <c r="AE31">
        <v>-9.232793003320694E-2</v>
      </c>
      <c r="AF31">
        <v>-9.8035715520381927E-2</v>
      </c>
      <c r="AG31">
        <v>-9.9099062383174896E-2</v>
      </c>
      <c r="AH31">
        <v>-0.11296553909778595</v>
      </c>
      <c r="AI31">
        <v>-0.12019920349121094</v>
      </c>
      <c r="AJ31">
        <v>-0.1294403076171875</v>
      </c>
      <c r="AK31">
        <v>-0.13335518538951874</v>
      </c>
      <c r="AL31">
        <v>-0.14115147292613983</v>
      </c>
      <c r="AM31">
        <v>-0.14828978478908539</v>
      </c>
      <c r="AN31">
        <v>-0.15614806115627289</v>
      </c>
      <c r="AO31">
        <v>-0.16540351510047913</v>
      </c>
      <c r="AP31">
        <v>-0.17816372215747833</v>
      </c>
      <c r="AQ31">
        <v>-0.18274617195129395</v>
      </c>
      <c r="AR31">
        <v>-0.19313168525695801</v>
      </c>
      <c r="AS31">
        <v>-0.1961691826581955</v>
      </c>
      <c r="AT31">
        <v>-0.1976044625043869</v>
      </c>
      <c r="AU31">
        <v>-0.206163689494133</v>
      </c>
      <c r="AV31">
        <v>-0.20475701987743378</v>
      </c>
    </row>
    <row r="32" spans="1:48" x14ac:dyDescent="0.3">
      <c r="A32">
        <v>-0.17121124267578125</v>
      </c>
      <c r="B32">
        <v>-1.0722918510437012</v>
      </c>
      <c r="C32">
        <v>-0.32055521011352539</v>
      </c>
      <c r="D32">
        <v>-0.30257797241210938</v>
      </c>
      <c r="E32">
        <v>-1.3076591491699219</v>
      </c>
      <c r="F32">
        <v>-0.33753061294555664</v>
      </c>
      <c r="G32">
        <v>-0.30949211120605469</v>
      </c>
      <c r="H32">
        <v>-1.5399751663208008</v>
      </c>
      <c r="I32">
        <v>-0.37186288833618164</v>
      </c>
      <c r="J32">
        <v>-0.34606599807739258</v>
      </c>
      <c r="P32">
        <v>2.8789520263671875E-2</v>
      </c>
      <c r="Q32">
        <v>-2.3367500305175781</v>
      </c>
      <c r="R32">
        <v>-4.2483951896429062E-2</v>
      </c>
      <c r="S32">
        <v>-3.5817768424749374E-2</v>
      </c>
      <c r="T32">
        <v>-3.7086155265569687E-2</v>
      </c>
      <c r="U32">
        <v>-3.2336857169866562E-2</v>
      </c>
      <c r="V32">
        <v>-3.6809589713811874E-2</v>
      </c>
      <c r="W32">
        <v>-4.0247585624456406E-2</v>
      </c>
      <c r="X32">
        <v>-3.7267353385686874E-2</v>
      </c>
      <c r="Y32">
        <v>-3.9947178214788437E-2</v>
      </c>
      <c r="Z32">
        <v>-4.4667910784482956E-2</v>
      </c>
      <c r="AA32">
        <v>-5.2268695086240768E-2</v>
      </c>
      <c r="AB32">
        <v>-5.9759855270385742E-2</v>
      </c>
      <c r="AC32">
        <v>-6.0646772384643555E-2</v>
      </c>
      <c r="AD32">
        <v>-6.4218282699584961E-2</v>
      </c>
      <c r="AE32">
        <v>-7.4656300246715546E-2</v>
      </c>
      <c r="AF32">
        <v>-8.4898807108402252E-2</v>
      </c>
      <c r="AG32">
        <v>-8.9629031717777252E-2</v>
      </c>
      <c r="AH32">
        <v>-9.6309565007686615E-2</v>
      </c>
      <c r="AI32">
        <v>-0.10040559619665146</v>
      </c>
      <c r="AJ32">
        <v>-0.1078156977891922</v>
      </c>
      <c r="AK32">
        <v>-0.11771960556507111</v>
      </c>
      <c r="AL32">
        <v>-0.1266937255859375</v>
      </c>
      <c r="AM32">
        <v>-0.13603977859020233</v>
      </c>
      <c r="AN32">
        <v>-0.14350704848766327</v>
      </c>
      <c r="AO32">
        <v>-0.15650573372840881</v>
      </c>
      <c r="AP32">
        <v>-0.16055884957313538</v>
      </c>
      <c r="AQ32">
        <v>-0.17036743462085724</v>
      </c>
      <c r="AR32">
        <v>-0.17313309013843536</v>
      </c>
      <c r="AS32">
        <v>-0.17914123833179474</v>
      </c>
      <c r="AT32">
        <v>-0.18662762641906738</v>
      </c>
      <c r="AU32">
        <v>-0.18556427955627441</v>
      </c>
      <c r="AV32">
        <v>-0.19071412086486816</v>
      </c>
    </row>
    <row r="33" spans="1:48" x14ac:dyDescent="0.3">
      <c r="A33">
        <v>-0.17027378082275391</v>
      </c>
      <c r="B33">
        <v>-1.0527887344360352</v>
      </c>
      <c r="C33">
        <v>-0.31998300552368164</v>
      </c>
      <c r="D33">
        <v>-0.30257797241210938</v>
      </c>
      <c r="E33">
        <v>-1.2837696075439453</v>
      </c>
      <c r="F33">
        <v>-0.33838891983032227</v>
      </c>
      <c r="G33">
        <v>-0.30729866027832031</v>
      </c>
      <c r="H33">
        <v>-1.5049276351928711</v>
      </c>
      <c r="I33">
        <v>-0.37219667434692383</v>
      </c>
      <c r="J33">
        <v>-0.34415864944458008</v>
      </c>
      <c r="P33">
        <v>2.9805183410644531E-2</v>
      </c>
      <c r="Q33">
        <v>-2.2418594360351563</v>
      </c>
      <c r="R33">
        <v>-4.2193081229925156E-2</v>
      </c>
      <c r="S33">
        <v>-2.3863410577178001E-2</v>
      </c>
      <c r="T33">
        <v>-3.1011199578642845E-2</v>
      </c>
      <c r="U33">
        <v>-3.0391311272978783E-2</v>
      </c>
      <c r="V33">
        <v>-3.0157661065459251E-2</v>
      </c>
      <c r="W33">
        <v>-3.3280994743108749E-2</v>
      </c>
      <c r="X33">
        <v>-4.0576603263616562E-2</v>
      </c>
      <c r="Y33">
        <v>-4.0948536247014999E-2</v>
      </c>
      <c r="Z33">
        <v>-4.3623592704534531E-2</v>
      </c>
      <c r="AA33">
        <v>-4.7414492815732956E-2</v>
      </c>
      <c r="AB33">
        <v>-5.0618838518857956E-2</v>
      </c>
      <c r="AC33">
        <v>-5.6479215621948242E-2</v>
      </c>
      <c r="AD33">
        <v>-6.764674186706543E-2</v>
      </c>
      <c r="AE33">
        <v>-7.4317745864391327E-2</v>
      </c>
      <c r="AF33">
        <v>-7.8361324965953827E-2</v>
      </c>
      <c r="AG33">
        <v>-8.2214213907718658E-2</v>
      </c>
      <c r="AH33">
        <v>-8.9972354471683502E-2</v>
      </c>
      <c r="AI33">
        <v>-9.9442385137081146E-2</v>
      </c>
      <c r="AJ33">
        <v>-0.10380544513463974</v>
      </c>
      <c r="AK33">
        <v>-0.11612220108509064</v>
      </c>
      <c r="AL33">
        <v>-0.12062835693359375</v>
      </c>
      <c r="AM33">
        <v>-0.13135723769664764</v>
      </c>
      <c r="AN33">
        <v>-0.13723187148571014</v>
      </c>
      <c r="AO33">
        <v>-0.14943419396877289</v>
      </c>
      <c r="AP33">
        <v>-0.15921893715858459</v>
      </c>
      <c r="AQ33">
        <v>-0.16404452919960022</v>
      </c>
      <c r="AR33">
        <v>-0.17164535820484161</v>
      </c>
      <c r="AS33">
        <v>-0.1765567809343338</v>
      </c>
      <c r="AT33">
        <v>-0.1786930114030838</v>
      </c>
      <c r="AU33">
        <v>-0.18670868873596191</v>
      </c>
      <c r="AV33">
        <v>-0.18915963172912598</v>
      </c>
    </row>
    <row r="34" spans="1:48" x14ac:dyDescent="0.3">
      <c r="A34">
        <v>-0.16925811767578125</v>
      </c>
      <c r="B34">
        <v>-1.0365285873413086</v>
      </c>
      <c r="C34">
        <v>-0.31783723831176758</v>
      </c>
      <c r="D34">
        <v>-0.30071830749511719</v>
      </c>
      <c r="E34">
        <v>-1.2617397308349609</v>
      </c>
      <c r="F34">
        <v>-0.33829355239868164</v>
      </c>
      <c r="G34">
        <v>-0.30591583251953125</v>
      </c>
      <c r="H34">
        <v>-1.472264289855957</v>
      </c>
      <c r="I34">
        <v>-0.37076616287231445</v>
      </c>
      <c r="J34">
        <v>-0.34172677993774414</v>
      </c>
      <c r="P34">
        <v>3.0820846557617188E-2</v>
      </c>
      <c r="Q34">
        <v>-2.1369552612304688</v>
      </c>
      <c r="R34">
        <v>-3.1531002372503281E-2</v>
      </c>
      <c r="S34">
        <v>-2.1650886163115501E-2</v>
      </c>
      <c r="T34">
        <v>-1.7478514462709427E-2</v>
      </c>
      <c r="U34">
        <v>-1.7454672604799271E-2</v>
      </c>
      <c r="V34">
        <v>-1.9004439935088158E-2</v>
      </c>
      <c r="W34">
        <v>-2.4006461724638939E-2</v>
      </c>
      <c r="X34">
        <v>-2.6190375909209251E-2</v>
      </c>
      <c r="Y34">
        <v>-3.0996894463896751E-2</v>
      </c>
      <c r="Z34">
        <v>-3.4392025321722031E-2</v>
      </c>
      <c r="AA34">
        <v>-4.3532993644475937E-2</v>
      </c>
      <c r="AB34">
        <v>-4.3819140642881393E-2</v>
      </c>
      <c r="AC34">
        <v>-5.1782321184873581E-2</v>
      </c>
      <c r="AD34">
        <v>-5.5763911455869675E-2</v>
      </c>
      <c r="AE34">
        <v>-6.0107946395874023E-2</v>
      </c>
      <c r="AF34">
        <v>-6.776118278503418E-2</v>
      </c>
      <c r="AG34">
        <v>-7.4084095656871796E-2</v>
      </c>
      <c r="AH34">
        <v>-8.2567073404788971E-2</v>
      </c>
      <c r="AI34">
        <v>-8.7192393839359283E-2</v>
      </c>
      <c r="AJ34">
        <v>-9.732045978307724E-2</v>
      </c>
      <c r="AK34">
        <v>-0.1036004051566124</v>
      </c>
      <c r="AL34">
        <v>-0.11565013229846954</v>
      </c>
      <c r="AM34">
        <v>-0.12207794189453125</v>
      </c>
      <c r="AN34">
        <v>-0.13190083205699921</v>
      </c>
      <c r="AO34">
        <v>-0.14107994735240936</v>
      </c>
      <c r="AP34">
        <v>-0.14700709283351898</v>
      </c>
      <c r="AQ34">
        <v>-0.1564580500125885</v>
      </c>
      <c r="AR34">
        <v>-0.1636296808719635</v>
      </c>
      <c r="AS34">
        <v>-0.16879864037036896</v>
      </c>
      <c r="AT34">
        <v>-0.17403431236743927</v>
      </c>
      <c r="AU34">
        <v>-0.17723388969898224</v>
      </c>
      <c r="AV34">
        <v>-0.17467327415943146</v>
      </c>
    </row>
    <row r="35" spans="1:48" x14ac:dyDescent="0.3">
      <c r="A35">
        <v>-0.16824245452880859</v>
      </c>
      <c r="B35">
        <v>-1.0230340957641602</v>
      </c>
      <c r="C35">
        <v>-0.31693124771118164</v>
      </c>
      <c r="D35">
        <v>-0.29909706115722656</v>
      </c>
      <c r="E35">
        <v>-1.2405204772949219</v>
      </c>
      <c r="F35">
        <v>-0.33638620376586914</v>
      </c>
      <c r="G35">
        <v>-0.30682182312011719</v>
      </c>
      <c r="H35">
        <v>-1.444035530090332</v>
      </c>
      <c r="I35">
        <v>-0.36814355850219727</v>
      </c>
      <c r="J35">
        <v>-0.34167909622192383</v>
      </c>
      <c r="P35">
        <v>3.1758308410644531E-2</v>
      </c>
      <c r="Q35">
        <v>-2.0530319213867188</v>
      </c>
      <c r="R35">
        <v>-2.3758506402373314E-2</v>
      </c>
      <c r="S35">
        <v>-1.1622953228652477E-2</v>
      </c>
      <c r="T35">
        <v>-1.2161779217422009E-2</v>
      </c>
      <c r="U35">
        <v>-1.0850477032363415E-2</v>
      </c>
      <c r="V35">
        <v>-1.6782332211732864E-2</v>
      </c>
      <c r="W35">
        <v>-1.4145421795547009E-2</v>
      </c>
      <c r="X35">
        <v>-1.8985366448760033E-2</v>
      </c>
      <c r="Y35">
        <v>-2.1755790337920189E-2</v>
      </c>
      <c r="Z35">
        <v>-2.4101829156279564E-2</v>
      </c>
      <c r="AA35">
        <v>-2.858886681497097E-2</v>
      </c>
      <c r="AB35">
        <v>-3.6227848380804062E-2</v>
      </c>
      <c r="AC35">
        <v>-4.1816379874944687E-2</v>
      </c>
      <c r="AD35">
        <v>-5.0490092486143112E-2</v>
      </c>
      <c r="AE35">
        <v>-5.5086802691221237E-2</v>
      </c>
      <c r="AF35">
        <v>-6.0827970504760742E-2</v>
      </c>
      <c r="AG35">
        <v>-6.8452596664428711E-2</v>
      </c>
      <c r="AH35">
        <v>-7.3554806411266327E-2</v>
      </c>
      <c r="AI35">
        <v>-8.164677768945694E-2</v>
      </c>
      <c r="AJ35">
        <v>-8.8680125772953033E-2</v>
      </c>
      <c r="AK35">
        <v>-9.953298419713974E-2</v>
      </c>
      <c r="AL35">
        <v>-0.1085023432970047</v>
      </c>
      <c r="AM35">
        <v>-0.11561675369739532</v>
      </c>
      <c r="AN35">
        <v>-0.12210178375244141</v>
      </c>
      <c r="AO35">
        <v>-0.13504795730113983</v>
      </c>
      <c r="AP35">
        <v>-0.14122776687145233</v>
      </c>
      <c r="AQ35">
        <v>-0.14960585534572601</v>
      </c>
      <c r="AR35">
        <v>-0.15154658257961273</v>
      </c>
      <c r="AS35">
        <v>-0.16306224465370178</v>
      </c>
      <c r="AT35">
        <v>-0.16725841164588928</v>
      </c>
      <c r="AU35">
        <v>-0.16688647866249084</v>
      </c>
      <c r="AV35">
        <v>-0.17651863396167755</v>
      </c>
    </row>
    <row r="36" spans="1:48" x14ac:dyDescent="0.3">
      <c r="A36">
        <v>-0.16730499267578125</v>
      </c>
      <c r="B36">
        <v>-1.0099210739135742</v>
      </c>
      <c r="C36">
        <v>-0.3179326057434082</v>
      </c>
      <c r="D36">
        <v>-0.29957389831542969</v>
      </c>
      <c r="E36">
        <v>-1.2182044982910156</v>
      </c>
      <c r="F36">
        <v>-0.3343358039855957</v>
      </c>
      <c r="G36">
        <v>-0.30782318115234375</v>
      </c>
      <c r="H36">
        <v>-1.4179520606994629</v>
      </c>
      <c r="I36">
        <v>-0.36738061904907227</v>
      </c>
      <c r="J36">
        <v>-0.3427281379699707</v>
      </c>
      <c r="P36">
        <v>3.2773971557617188E-2</v>
      </c>
      <c r="Q36">
        <v>-1.9302201271057129</v>
      </c>
      <c r="R36">
        <v>-1.9857978448271751E-2</v>
      </c>
      <c r="S36">
        <v>-4.8899650573730469E-3</v>
      </c>
      <c r="T36">
        <v>3.3259391784667969E-3</v>
      </c>
      <c r="U36">
        <v>-2.3245811462402344E-3</v>
      </c>
      <c r="V36">
        <v>-4.7516822814941406E-3</v>
      </c>
      <c r="W36">
        <v>-8.184957318007946E-3</v>
      </c>
      <c r="X36">
        <v>-4.7039985656738281E-3</v>
      </c>
      <c r="Y36">
        <v>-1.5761900693178177E-2</v>
      </c>
      <c r="Z36">
        <v>-1.5776205807924271E-2</v>
      </c>
      <c r="AA36">
        <v>-2.7706718072295189E-2</v>
      </c>
      <c r="AB36">
        <v>-2.9318427667021751E-2</v>
      </c>
      <c r="AC36">
        <v>-3.4959461539983749E-2</v>
      </c>
      <c r="AD36">
        <v>-4.4281672686338425E-2</v>
      </c>
      <c r="AE36">
        <v>-4.2536403983831406E-2</v>
      </c>
      <c r="AF36">
        <v>-5.0037097185850143E-2</v>
      </c>
      <c r="AG36">
        <v>-5.7285070419311523E-2</v>
      </c>
      <c r="AH36">
        <v>-6.722712516784668E-2</v>
      </c>
      <c r="AI36">
        <v>-7.7579312026500702E-2</v>
      </c>
      <c r="AJ36">
        <v>-8.2152225077152252E-2</v>
      </c>
      <c r="AK36">
        <v>-8.588109165430069E-2</v>
      </c>
      <c r="AL36">
        <v>-9.6400164067745209E-2</v>
      </c>
      <c r="AM36">
        <v>-0.1059512123465538</v>
      </c>
      <c r="AN36">
        <v>-0.11222167313098907</v>
      </c>
      <c r="AO36">
        <v>-0.12324142456054688</v>
      </c>
      <c r="AP36">
        <v>-0.1351194828748703</v>
      </c>
      <c r="AQ36">
        <v>-0.14147572219371796</v>
      </c>
      <c r="AR36">
        <v>-0.14883814752101898</v>
      </c>
      <c r="AS36">
        <v>-0.15209971368312836</v>
      </c>
      <c r="AT36">
        <v>-0.15685382485389709</v>
      </c>
      <c r="AU36">
        <v>-0.16421619057655334</v>
      </c>
      <c r="AV36">
        <v>-0.16476932168006897</v>
      </c>
    </row>
    <row r="37" spans="1:48" x14ac:dyDescent="0.3">
      <c r="A37">
        <v>-0.16628932952880859</v>
      </c>
      <c r="B37">
        <v>-0.99523448944091797</v>
      </c>
      <c r="C37">
        <v>-0.31874322891235352</v>
      </c>
      <c r="D37">
        <v>-0.30086135864257813</v>
      </c>
      <c r="E37">
        <v>-1.1963176727294922</v>
      </c>
      <c r="F37">
        <v>-0.33457422256469727</v>
      </c>
      <c r="G37">
        <v>-0.3076324462890625</v>
      </c>
      <c r="H37">
        <v>-1.3922028541564941</v>
      </c>
      <c r="I37">
        <v>-0.36857271194458008</v>
      </c>
      <c r="J37">
        <v>-0.34334802627563477</v>
      </c>
      <c r="P37">
        <v>3.3789634704589844E-2</v>
      </c>
      <c r="Q37">
        <v>-1.5628161430358887</v>
      </c>
      <c r="R37">
        <v>-3.4308433532714844E-3</v>
      </c>
      <c r="S37">
        <v>5.5909156799316406E-3</v>
      </c>
      <c r="T37">
        <v>6.6590788774192333E-3</v>
      </c>
      <c r="U37">
        <v>3.7360191345214844E-3</v>
      </c>
      <c r="V37">
        <v>4.5275688171386719E-3</v>
      </c>
      <c r="W37">
        <v>4.5514106750488281E-3</v>
      </c>
      <c r="X37">
        <v>-7.3194503784179688E-4</v>
      </c>
      <c r="Y37">
        <v>-1.8143653869628906E-3</v>
      </c>
      <c r="Z37">
        <v>-1.064066868275404E-2</v>
      </c>
      <c r="AA37">
        <v>-1.7483282834291458E-2</v>
      </c>
      <c r="AB37">
        <v>-1.5299367718398571E-2</v>
      </c>
      <c r="AC37">
        <v>-2.4950599297881126E-2</v>
      </c>
      <c r="AD37">
        <v>-2.6586150750517845E-2</v>
      </c>
      <c r="AE37">
        <v>-3.4139301627874374E-2</v>
      </c>
      <c r="AF37">
        <v>-4.3022777885198593E-2</v>
      </c>
      <c r="AG37">
        <v>-5.5000972002744675E-2</v>
      </c>
      <c r="AH37">
        <v>-5.50963394343853E-2</v>
      </c>
      <c r="AI37">
        <v>-6.2844991683959961E-2</v>
      </c>
      <c r="AJ37">
        <v>-7.1709446609020233E-2</v>
      </c>
      <c r="AK37">
        <v>-7.8718952834606171E-2</v>
      </c>
      <c r="AL37">
        <v>-9.2733241617679596E-2</v>
      </c>
      <c r="AM37">
        <v>-0.10027685016393661</v>
      </c>
      <c r="AN37">
        <v>-0.10638518631458282</v>
      </c>
      <c r="AO37">
        <v>-0.12150096893310547</v>
      </c>
      <c r="AP37">
        <v>-0.12313652038574219</v>
      </c>
      <c r="AQ37">
        <v>-0.13576321303844452</v>
      </c>
      <c r="AR37">
        <v>-0.13918690383434296</v>
      </c>
      <c r="AS37">
        <v>-0.14340214431285858</v>
      </c>
      <c r="AT37">
        <v>-0.15245257318019867</v>
      </c>
      <c r="AU37">
        <v>-0.15264807641506195</v>
      </c>
      <c r="AV37">
        <v>-0.15653911232948303</v>
      </c>
    </row>
    <row r="38" spans="1:48" x14ac:dyDescent="0.3">
      <c r="A38">
        <v>-0.16527366638183594</v>
      </c>
      <c r="B38">
        <v>-0.97897434234619141</v>
      </c>
      <c r="C38">
        <v>-0.31840944290161133</v>
      </c>
      <c r="D38">
        <v>-0.30119514465332031</v>
      </c>
      <c r="E38">
        <v>-1.1768622398376465</v>
      </c>
      <c r="F38">
        <v>-0.33557558059692383</v>
      </c>
      <c r="G38">
        <v>-0.30543899536132813</v>
      </c>
      <c r="H38">
        <v>-1.3644986152648926</v>
      </c>
      <c r="I38">
        <v>-0.36909723281860352</v>
      </c>
      <c r="J38">
        <v>-0.34177446365356445</v>
      </c>
      <c r="P38">
        <v>3.4727096557617188E-2</v>
      </c>
      <c r="Q38">
        <v>-1.7050094604492188</v>
      </c>
      <c r="R38">
        <v>-1.0037422180175781E-3</v>
      </c>
      <c r="S38">
        <v>2.2327270358800888E-2</v>
      </c>
      <c r="T38">
        <v>1.0244893841445446E-2</v>
      </c>
      <c r="U38">
        <v>1.4965581707656384E-2</v>
      </c>
      <c r="V38">
        <v>1.0535764507949352E-2</v>
      </c>
      <c r="W38">
        <v>6.3682082109153271E-3</v>
      </c>
      <c r="X38">
        <v>2.4724006652832031E-3</v>
      </c>
      <c r="Y38">
        <v>-2.0956993103027344E-3</v>
      </c>
      <c r="Z38">
        <v>4.2748451232910156E-3</v>
      </c>
      <c r="AA38">
        <v>-6.3443663530051708E-3</v>
      </c>
      <c r="AB38">
        <v>-1.4050054363906384E-2</v>
      </c>
      <c r="AC38">
        <v>-1.6119528561830521E-2</v>
      </c>
      <c r="AD38">
        <v>-2.6867484673857689E-2</v>
      </c>
      <c r="AE38">
        <v>-3.0629729852080345E-2</v>
      </c>
      <c r="AF38">
        <v>-3.8087513297796249E-2</v>
      </c>
      <c r="AG38">
        <v>-4.2455341666936874E-2</v>
      </c>
      <c r="AH38">
        <v>-4.96794693171978E-2</v>
      </c>
      <c r="AI38">
        <v>-6.1142683029174805E-2</v>
      </c>
      <c r="AJ38">
        <v>-6.6583395004272461E-2</v>
      </c>
      <c r="AK38">
        <v>-7.1766667068004608E-2</v>
      </c>
      <c r="AL38">
        <v>-7.7817730605602264E-2</v>
      </c>
      <c r="AM38">
        <v>-9.0091563761234283E-2</v>
      </c>
      <c r="AN38">
        <v>-9.7415827214717865E-2</v>
      </c>
      <c r="AO38">
        <v>-0.1091126948595047</v>
      </c>
      <c r="AP38">
        <v>-0.12195873260498047</v>
      </c>
      <c r="AQ38">
        <v>-0.12153911590576172</v>
      </c>
      <c r="AR38">
        <v>-0.13338379561901093</v>
      </c>
      <c r="AS38">
        <v>-0.13758949935436249</v>
      </c>
      <c r="AT38">
        <v>-0.14274410903453827</v>
      </c>
      <c r="AU38">
        <v>-0.14686881005764008</v>
      </c>
      <c r="AV38">
        <v>-0.15271006524562836</v>
      </c>
    </row>
    <row r="39" spans="1:48" x14ac:dyDescent="0.3">
      <c r="A39">
        <v>-0.16433620452880859</v>
      </c>
      <c r="B39">
        <v>-0.96567058563232422</v>
      </c>
      <c r="C39">
        <v>-0.31659746170043945</v>
      </c>
      <c r="D39">
        <v>-0.29976463317871094</v>
      </c>
      <c r="E39">
        <v>-1.1602206230163574</v>
      </c>
      <c r="F39">
        <v>-0.33590936660766602</v>
      </c>
      <c r="G39">
        <v>-0.30362701416015625</v>
      </c>
      <c r="H39">
        <v>-1.3389878273010254</v>
      </c>
      <c r="I39">
        <v>-0.36814355850219727</v>
      </c>
      <c r="J39">
        <v>-0.33919954299926758</v>
      </c>
      <c r="P39">
        <v>3.5742759704589844E-2</v>
      </c>
      <c r="Q39">
        <v>-1.6373934745788574</v>
      </c>
      <c r="R39">
        <v>-1.8095970153808594E-3</v>
      </c>
      <c r="S39">
        <v>2.5262689217925072E-2</v>
      </c>
      <c r="T39">
        <v>2.7703627943992615E-2</v>
      </c>
      <c r="U39">
        <v>2.7422294020652771E-2</v>
      </c>
      <c r="V39">
        <v>2.2766437381505966E-2</v>
      </c>
      <c r="W39">
        <v>2.1527137607336044E-2</v>
      </c>
      <c r="X39">
        <v>7.2789671830832958E-3</v>
      </c>
      <c r="Y39">
        <v>4.1937828063964844E-3</v>
      </c>
      <c r="Z39">
        <v>-1.7905235290527344E-3</v>
      </c>
      <c r="AA39">
        <v>-7.3838713578879833E-3</v>
      </c>
      <c r="AB39">
        <v>-9.691762737929821E-3</v>
      </c>
      <c r="AC39">
        <v>-1.8432188779115677E-2</v>
      </c>
      <c r="AD39">
        <v>-1.7817068845033646E-2</v>
      </c>
      <c r="AE39">
        <v>-2.9227828606963158E-2</v>
      </c>
      <c r="AF39">
        <v>-2.9914474114775658E-2</v>
      </c>
      <c r="AG39">
        <v>-4.0891315788030624E-2</v>
      </c>
      <c r="AH39">
        <v>-5.1806163042783737E-2</v>
      </c>
      <c r="AI39">
        <v>-5.0647448748350143E-2</v>
      </c>
      <c r="AJ39">
        <v>-6.0608625411987305E-2</v>
      </c>
      <c r="AK39">
        <v>-7.1838192641735077E-2</v>
      </c>
      <c r="AL39">
        <v>-8.2362033426761627E-2</v>
      </c>
      <c r="AM39">
        <v>-8.9137889444828033E-2</v>
      </c>
      <c r="AN39">
        <v>-9.9060915410518646E-2</v>
      </c>
      <c r="AO39">
        <v>-0.10639949142932892</v>
      </c>
      <c r="AP39">
        <v>-0.11326594650745392</v>
      </c>
      <c r="AQ39">
        <v>-0.12690353393554688</v>
      </c>
      <c r="AR39">
        <v>-0.13005542755126953</v>
      </c>
      <c r="AS39">
        <v>-0.13062763214111328</v>
      </c>
      <c r="AT39">
        <v>-0.13804726302623749</v>
      </c>
      <c r="AU39">
        <v>-0.14221005141735077</v>
      </c>
      <c r="AV39">
        <v>-0.14474688470363617</v>
      </c>
    </row>
    <row r="40" spans="1:48" x14ac:dyDescent="0.3">
      <c r="A40">
        <v>-0.16332054138183594</v>
      </c>
      <c r="B40">
        <v>-0.95503711700439453</v>
      </c>
      <c r="C40">
        <v>-0.3152623176574707</v>
      </c>
      <c r="D40">
        <v>-0.29776191711425781</v>
      </c>
      <c r="E40">
        <v>-1.1439604759216309</v>
      </c>
      <c r="F40">
        <v>-0.33424043655395508</v>
      </c>
      <c r="G40">
        <v>-0.30415153503417969</v>
      </c>
      <c r="H40">
        <v>-1.316957950592041</v>
      </c>
      <c r="I40">
        <v>-0.36552095413208008</v>
      </c>
      <c r="J40">
        <v>-0.3385319709777832</v>
      </c>
      <c r="P40">
        <v>3.67584228515625E-2</v>
      </c>
      <c r="Q40">
        <v>-1.5647711753845215</v>
      </c>
      <c r="R40">
        <v>2.8676852583885193E-2</v>
      </c>
      <c r="S40">
        <v>4.3129365891218185E-2</v>
      </c>
      <c r="T40">
        <v>4.1722219437360764E-2</v>
      </c>
      <c r="U40">
        <v>4.0155325084924698E-2</v>
      </c>
      <c r="V40">
        <v>3.4683123230934143E-2</v>
      </c>
      <c r="W40">
        <v>3.7298105657100677E-2</v>
      </c>
      <c r="X40">
        <v>3.3660773187875748E-2</v>
      </c>
      <c r="Y40">
        <v>3.0650967732071877E-2</v>
      </c>
      <c r="Z40">
        <v>2.519688569009304E-2</v>
      </c>
      <c r="AA40">
        <v>1.2233304791152477E-2</v>
      </c>
      <c r="AB40">
        <v>7.879781536757946E-3</v>
      </c>
      <c r="AC40">
        <v>1.2993812561035156E-3</v>
      </c>
      <c r="AD40">
        <v>-1.2419271282851696E-2</v>
      </c>
      <c r="AE40">
        <v>-1.2195157818496227E-2</v>
      </c>
      <c r="AF40">
        <v>-2.2785758599638939E-2</v>
      </c>
      <c r="AG40">
        <v>-2.7849769219756126E-2</v>
      </c>
      <c r="AH40">
        <v>-2.8851127251982689E-2</v>
      </c>
      <c r="AI40">
        <v>-4.2383816093206406E-2</v>
      </c>
      <c r="AJ40">
        <v>-4.8835467547178268E-2</v>
      </c>
      <c r="AK40">
        <v>-5.8768033981323242E-2</v>
      </c>
      <c r="AL40">
        <v>-6.5124273300170898E-2</v>
      </c>
      <c r="AM40">
        <v>-7.4188999831676483E-2</v>
      </c>
      <c r="AN40">
        <v>-8.4402896463871002E-2</v>
      </c>
      <c r="AO40">
        <v>-9.4826601445674896E-2</v>
      </c>
      <c r="AP40">
        <v>-0.10393419116735458</v>
      </c>
      <c r="AQ40">
        <v>-0.1098756343126297</v>
      </c>
      <c r="AR40">
        <v>-0.11433883011341095</v>
      </c>
      <c r="AS40">
        <v>-0.12266445159912109</v>
      </c>
      <c r="AT40">
        <v>-0.12757587432861328</v>
      </c>
      <c r="AU40">
        <v>-0.1294403076171875</v>
      </c>
      <c r="AV40">
        <v>-0.13535790145397186</v>
      </c>
    </row>
    <row r="41" spans="1:48" x14ac:dyDescent="0.3">
      <c r="A41">
        <v>-0.16230487823486328</v>
      </c>
      <c r="B41">
        <v>-0.94497585296630859</v>
      </c>
      <c r="C41">
        <v>-0.31597757339477539</v>
      </c>
      <c r="D41">
        <v>-0.29785728454589844</v>
      </c>
      <c r="E41">
        <v>-1.126889705657959</v>
      </c>
      <c r="F41">
        <v>-0.33219003677368164</v>
      </c>
      <c r="G41">
        <v>-0.30548667907714844</v>
      </c>
      <c r="H41">
        <v>-1.2974071502685547</v>
      </c>
      <c r="I41">
        <v>-0.36418581008911133</v>
      </c>
      <c r="J41">
        <v>-0.3396763801574707</v>
      </c>
      <c r="P41">
        <v>3.7695884704589844E-2</v>
      </c>
      <c r="Q41">
        <v>-1.5069780349731445</v>
      </c>
      <c r="R41">
        <v>2.5845861062407494E-2</v>
      </c>
      <c r="S41">
        <v>3.9122972637414932E-2</v>
      </c>
      <c r="T41">
        <v>4.5134477317333221E-2</v>
      </c>
      <c r="U41">
        <v>4.6989858150482178E-2</v>
      </c>
      <c r="V41">
        <v>4.2625825852155685E-2</v>
      </c>
      <c r="W41">
        <v>3.6534689366817474E-2</v>
      </c>
      <c r="X41">
        <v>3.4854784607887268E-2</v>
      </c>
      <c r="Y41">
        <v>2.8719291090965271E-2</v>
      </c>
      <c r="Z41">
        <v>2.2127475589513779E-2</v>
      </c>
      <c r="AA41">
        <v>1.4135885052382946E-2</v>
      </c>
      <c r="AB41">
        <v>9.0528009459376335E-3</v>
      </c>
      <c r="AC41">
        <v>-1.3136863708496094E-3</v>
      </c>
      <c r="AD41">
        <v>-6.9499495439231396E-3</v>
      </c>
      <c r="AE41">
        <v>-1.2075948528945446E-2</v>
      </c>
      <c r="AF41">
        <v>-2.0024871453642845E-2</v>
      </c>
      <c r="AG41">
        <v>-2.6323890313506126E-2</v>
      </c>
      <c r="AH41">
        <v>-3.2827999442815781E-2</v>
      </c>
      <c r="AI41">
        <v>-4.1744854301214218E-2</v>
      </c>
      <c r="AJ41">
        <v>-4.7209452837705612E-2</v>
      </c>
      <c r="AK41">
        <v>-5.5968951433897018E-2</v>
      </c>
      <c r="AL41">
        <v>-6.1834096908569336E-2</v>
      </c>
      <c r="AM41">
        <v>-6.9668583571910858E-2</v>
      </c>
      <c r="AN41">
        <v>-8.1384517252445221E-2</v>
      </c>
      <c r="AO41">
        <v>-9.0468265116214752E-2</v>
      </c>
      <c r="AP41">
        <v>-0.10110177844762802</v>
      </c>
      <c r="AQ41">
        <v>-0.10463514178991318</v>
      </c>
      <c r="AR41">
        <v>-0.1143006831407547</v>
      </c>
      <c r="AS41">
        <v>-0.12275981903076172</v>
      </c>
      <c r="AT41">
        <v>-0.12476730346679688</v>
      </c>
      <c r="AU41">
        <v>-0.12986469268798828</v>
      </c>
      <c r="AV41">
        <v>-0.12952136993408203</v>
      </c>
    </row>
    <row r="42" spans="1:48" x14ac:dyDescent="0.3">
      <c r="A42">
        <v>-0.16128921508789063</v>
      </c>
      <c r="B42">
        <v>-0.93334054946899414</v>
      </c>
      <c r="C42">
        <v>-0.31697893142700195</v>
      </c>
      <c r="D42">
        <v>-0.29900169372558594</v>
      </c>
      <c r="E42">
        <v>-1.1084837913513184</v>
      </c>
      <c r="F42">
        <v>-0.33185625076293945</v>
      </c>
      <c r="G42">
        <v>-0.30567741394042969</v>
      </c>
      <c r="H42">
        <v>-1.2773323059082031</v>
      </c>
      <c r="I42">
        <v>-0.3648533821105957</v>
      </c>
      <c r="J42">
        <v>-0.34024858474731445</v>
      </c>
      <c r="P42">
        <v>3.87115478515625E-2</v>
      </c>
      <c r="Q42">
        <v>-1.4488515853881836</v>
      </c>
      <c r="R42">
        <v>4.2064588516950607E-2</v>
      </c>
      <c r="S42">
        <v>5.0887536257505417E-2</v>
      </c>
      <c r="T42">
        <v>5.1508385688066483E-2</v>
      </c>
      <c r="U42">
        <v>3.6585476249456406E-2</v>
      </c>
      <c r="V42">
        <v>4.8635900020599365E-2</v>
      </c>
      <c r="W42">
        <v>4.7680318355560303E-2</v>
      </c>
      <c r="X42">
        <v>4.5112065970897675E-2</v>
      </c>
      <c r="Y42">
        <v>4.151574894785881E-2</v>
      </c>
      <c r="Z42">
        <v>3.7997625768184662E-2</v>
      </c>
      <c r="AA42">
        <v>3.0199402943253517E-2</v>
      </c>
      <c r="AB42">
        <v>2.4393891915678978E-2</v>
      </c>
      <c r="AC42">
        <v>2.2299136966466904E-2</v>
      </c>
      <c r="AD42">
        <v>4.4798851013183594E-3</v>
      </c>
      <c r="AE42">
        <v>-3.0398368835449219E-3</v>
      </c>
      <c r="AF42">
        <v>-9.1147897765040398E-3</v>
      </c>
      <c r="AG42">
        <v>-1.7440367490053177E-2</v>
      </c>
      <c r="AH42">
        <v>-2.378234826028347E-2</v>
      </c>
      <c r="AI42">
        <v>-2.9380416497588158E-2</v>
      </c>
      <c r="AJ42">
        <v>-3.7534382194280624E-2</v>
      </c>
      <c r="AK42">
        <v>-4.6298693865537643E-2</v>
      </c>
      <c r="AL42">
        <v>-5.5639933794736862E-2</v>
      </c>
      <c r="AM42">
        <v>-6.6206693649291992E-2</v>
      </c>
      <c r="AN42">
        <v>-7.4594311416149139E-2</v>
      </c>
      <c r="AO42">
        <v>-8.603367954492569E-2</v>
      </c>
      <c r="AP42">
        <v>-8.9781619608402252E-2</v>
      </c>
      <c r="AQ42">
        <v>-0.10296144336462021</v>
      </c>
      <c r="AR42">
        <v>-0.10525979846715927</v>
      </c>
      <c r="AS42">
        <v>-0.10970874130725861</v>
      </c>
      <c r="AT42">
        <v>-0.11817736923694611</v>
      </c>
      <c r="AU42">
        <v>-0.12037563323974609</v>
      </c>
      <c r="AV42">
        <v>-0.12352275848388672</v>
      </c>
    </row>
    <row r="43" spans="1:48" x14ac:dyDescent="0.3">
      <c r="A43">
        <v>-0.16035175323486328</v>
      </c>
      <c r="B43">
        <v>-0.92003679275512695</v>
      </c>
      <c r="C43">
        <v>-0.31712198257446289</v>
      </c>
      <c r="D43">
        <v>-0.29976463317871094</v>
      </c>
      <c r="E43">
        <v>-1.092557430267334</v>
      </c>
      <c r="F43">
        <v>-0.33285760879516602</v>
      </c>
      <c r="G43">
        <v>-0.30405616760253906</v>
      </c>
      <c r="H43">
        <v>-1.2563514709472656</v>
      </c>
      <c r="I43">
        <v>-0.36590242385864258</v>
      </c>
      <c r="J43">
        <v>-0.33939027786254883</v>
      </c>
      <c r="P43">
        <v>3.9727210998535156E-2</v>
      </c>
      <c r="Q43">
        <v>-1.3968758583068848</v>
      </c>
      <c r="R43">
        <v>4.4572286307811737E-2</v>
      </c>
      <c r="S43">
        <v>4.7753047198057175E-2</v>
      </c>
      <c r="T43">
        <v>4.9512576311826706E-2</v>
      </c>
      <c r="U43">
        <v>4.5626353472471237E-2</v>
      </c>
      <c r="V43">
        <v>5.1561678759753704E-2</v>
      </c>
      <c r="W43">
        <v>3.6986019462347031E-2</v>
      </c>
      <c r="X43">
        <v>4.7826707363128662E-2</v>
      </c>
      <c r="Y43">
        <v>4.2233865708112717E-2</v>
      </c>
      <c r="Z43">
        <v>3.7888430058956146E-2</v>
      </c>
      <c r="AA43">
        <v>3.4446612000465393E-2</v>
      </c>
      <c r="AB43">
        <v>2.8824204578995705E-2</v>
      </c>
      <c r="AC43">
        <v>2.0560579374432564E-2</v>
      </c>
      <c r="AD43">
        <v>2.8586387634277344E-3</v>
      </c>
      <c r="AE43">
        <v>-2.0194053649902344E-3</v>
      </c>
      <c r="AF43">
        <v>-1.0850477032363415E-2</v>
      </c>
      <c r="AG43">
        <v>-1.4603185467422009E-2</v>
      </c>
      <c r="AH43">
        <v>-2.191314660012722E-2</v>
      </c>
      <c r="AI43">
        <v>-3.0338859185576439E-2</v>
      </c>
      <c r="AJ43">
        <v>-3.6718990653753281E-2</v>
      </c>
      <c r="AK43">
        <v>-4.3976496905088425E-2</v>
      </c>
      <c r="AL43">
        <v>-4.964132234454155E-2</v>
      </c>
      <c r="AM43">
        <v>-5.9683561325073242E-2</v>
      </c>
      <c r="AN43">
        <v>-7.0283703505992889E-2</v>
      </c>
      <c r="AO43">
        <v>-7.9872898757457733E-2</v>
      </c>
      <c r="AP43">
        <v>-8.9285708963871002E-2</v>
      </c>
      <c r="AQ43">
        <v>-9.3000270426273346E-2</v>
      </c>
      <c r="AR43">
        <v>-0.10356225818395615</v>
      </c>
      <c r="AS43">
        <v>-0.10950846970081329</v>
      </c>
      <c r="AT43">
        <v>-0.11082454025745392</v>
      </c>
      <c r="AU43">
        <v>-0.11800570785999298</v>
      </c>
      <c r="AV43">
        <v>-0.12118625640869141</v>
      </c>
    </row>
    <row r="44" spans="1:48" x14ac:dyDescent="0.3">
      <c r="A44">
        <v>-0.15933609008789063</v>
      </c>
      <c r="B44">
        <v>-0.90811586380004883</v>
      </c>
      <c r="C44">
        <v>-0.31535768508911133</v>
      </c>
      <c r="D44">
        <v>-0.29881095886230469</v>
      </c>
      <c r="E44">
        <v>-1.079444408416748</v>
      </c>
      <c r="F44">
        <v>-0.33333444595336914</v>
      </c>
      <c r="G44">
        <v>-0.30176734924316406</v>
      </c>
      <c r="H44">
        <v>-1.2349414825439453</v>
      </c>
      <c r="I44">
        <v>-0.36533021926879883</v>
      </c>
      <c r="J44">
        <v>-0.33676767349243164</v>
      </c>
      <c r="P44">
        <v>4.0741920471191406E-2</v>
      </c>
      <c r="Q44">
        <v>-1.3394169807434082</v>
      </c>
      <c r="R44">
        <v>5.3195912390947342E-2</v>
      </c>
      <c r="S44">
        <v>5.3651522845029831E-2</v>
      </c>
      <c r="T44">
        <v>5.9092283248901367E-2</v>
      </c>
      <c r="U44">
        <v>6.1724424362182617E-2</v>
      </c>
      <c r="V44">
        <v>5.6789159774780273E-2</v>
      </c>
      <c r="W44">
        <v>5.078573152422905E-2</v>
      </c>
      <c r="X44">
        <v>4.8759173601865768E-2</v>
      </c>
      <c r="Y44">
        <v>4.7715481370687485E-2</v>
      </c>
      <c r="Z44">
        <v>5.140729621052742E-2</v>
      </c>
      <c r="AA44">
        <v>4.4683389365673065E-2</v>
      </c>
      <c r="AB44">
        <v>3.8827333599328995E-2</v>
      </c>
      <c r="AC44">
        <v>3.1702402979135513E-2</v>
      </c>
      <c r="AD44">
        <v>2.9643410816788673E-2</v>
      </c>
      <c r="AE44">
        <v>1.178507786244154E-2</v>
      </c>
      <c r="AF44">
        <v>7.7653410844504833E-3</v>
      </c>
      <c r="AG44">
        <v>-1.8048286437988281E-3</v>
      </c>
      <c r="AH44">
        <v>-1.1003064922988415E-2</v>
      </c>
      <c r="AI44">
        <v>-1.6210127621889114E-2</v>
      </c>
      <c r="AJ44">
        <v>-2.713928185403347E-2</v>
      </c>
      <c r="AK44">
        <v>-3.1993534415960312E-2</v>
      </c>
      <c r="AL44">
        <v>-4.2536403983831406E-2</v>
      </c>
      <c r="AM44">
        <v>-5.5368136614561081E-2</v>
      </c>
      <c r="AN44">
        <v>-5.9573888778686523E-2</v>
      </c>
      <c r="AO44">
        <v>-7.2124294936656952E-2</v>
      </c>
      <c r="AP44">
        <v>-7.5805477797985077E-2</v>
      </c>
      <c r="AQ44">
        <v>-8.900914341211319E-2</v>
      </c>
      <c r="AR44">
        <v>-9.0253688395023346E-2</v>
      </c>
      <c r="AS44">
        <v>-9.8297975957393646E-2</v>
      </c>
      <c r="AT44">
        <v>-0.10339059680700302</v>
      </c>
      <c r="AU44">
        <v>-0.10775370895862579</v>
      </c>
      <c r="AV44">
        <v>-0.11014266312122345</v>
      </c>
    </row>
    <row r="45" spans="1:48" x14ac:dyDescent="0.3">
      <c r="A45">
        <v>-0.15832042694091797</v>
      </c>
      <c r="B45">
        <v>-0.89938974380493164</v>
      </c>
      <c r="C45">
        <v>-0.31368875503540039</v>
      </c>
      <c r="D45">
        <v>-0.29676055908203125</v>
      </c>
      <c r="E45">
        <v>-1.0669512748718262</v>
      </c>
      <c r="F45">
        <v>-0.33261919021606445</v>
      </c>
      <c r="G45">
        <v>-0.30186271667480469</v>
      </c>
      <c r="H45">
        <v>-1.21734619140625</v>
      </c>
      <c r="I45">
        <v>-0.36323213577270508</v>
      </c>
      <c r="J45">
        <v>-0.33557558059692383</v>
      </c>
      <c r="P45">
        <v>4.1680335998535156E-2</v>
      </c>
      <c r="Q45">
        <v>-1.2879180908203125</v>
      </c>
      <c r="R45">
        <v>5.742335319519043E-2</v>
      </c>
      <c r="S45">
        <v>6.4304113388061523E-2</v>
      </c>
      <c r="T45">
        <v>6.5725088119506836E-2</v>
      </c>
      <c r="U45">
        <v>5.9268712997436523E-2</v>
      </c>
      <c r="V45">
        <v>5.8195829391479492E-2</v>
      </c>
      <c r="W45">
        <v>5.8334112167358398E-2</v>
      </c>
      <c r="X45">
        <v>5.4519366472959518E-2</v>
      </c>
      <c r="Y45">
        <v>5.307454988360405E-2</v>
      </c>
      <c r="Z45">
        <v>5.3136538714170456E-2</v>
      </c>
      <c r="AA45">
        <v>5.60435950756073E-2</v>
      </c>
      <c r="AB45">
        <v>5.0368260592222214E-2</v>
      </c>
      <c r="AC45">
        <v>4.371301457285881E-2</v>
      </c>
      <c r="AD45">
        <v>3.2311800867319107E-2</v>
      </c>
      <c r="AE45">
        <v>2.6064729318022728E-2</v>
      </c>
      <c r="AF45">
        <v>2.1254386752843857E-2</v>
      </c>
      <c r="AG45">
        <v>6.2251091003417969E-3</v>
      </c>
      <c r="AH45">
        <v>-7.6532363891601563E-4</v>
      </c>
      <c r="AI45">
        <v>-1.125102024525404E-2</v>
      </c>
      <c r="AJ45">
        <v>-1.5575933270156384E-2</v>
      </c>
      <c r="AK45">
        <v>-2.9871558770537376E-2</v>
      </c>
      <c r="AL45">
        <v>-3.3571865409612656E-2</v>
      </c>
      <c r="AM45">
        <v>-4.4276904314756393E-2</v>
      </c>
      <c r="AN45">
        <v>-4.8778247088193893E-2</v>
      </c>
      <c r="AO45">
        <v>-6.3364744186401367E-2</v>
      </c>
      <c r="AP45">
        <v>-6.9730572402477264E-2</v>
      </c>
      <c r="AQ45">
        <v>-8.0535702407360077E-2</v>
      </c>
      <c r="AR45">
        <v>-8.2662440836429596E-2</v>
      </c>
      <c r="AS45">
        <v>-9.3753717839717865E-2</v>
      </c>
      <c r="AT45">
        <v>-9.7940348088741302E-2</v>
      </c>
      <c r="AU45">
        <v>-9.5279596745967865E-2</v>
      </c>
      <c r="AV45">
        <v>-0.1036623939871788</v>
      </c>
    </row>
    <row r="46" spans="1:48" x14ac:dyDescent="0.3">
      <c r="A46">
        <v>-0.15738296508789063</v>
      </c>
      <c r="B46">
        <v>-0.8916172981262207</v>
      </c>
      <c r="C46">
        <v>-0.31402254104614258</v>
      </c>
      <c r="D46">
        <v>-0.29628372192382813</v>
      </c>
      <c r="E46">
        <v>-1.0531702041625977</v>
      </c>
      <c r="F46">
        <v>-0.33037805557250977</v>
      </c>
      <c r="G46">
        <v>-0.30300712585449219</v>
      </c>
      <c r="H46">
        <v>-1.2015151977539063</v>
      </c>
      <c r="I46">
        <v>-0.36113405227661133</v>
      </c>
      <c r="J46">
        <v>-0.3362431526184082</v>
      </c>
      <c r="P46">
        <v>4.2695045471191406E-2</v>
      </c>
      <c r="Q46">
        <v>-1.2430953979492188</v>
      </c>
      <c r="R46">
        <v>5.498189851641655E-2</v>
      </c>
      <c r="S46">
        <v>6.9983296096324921E-2</v>
      </c>
      <c r="T46">
        <v>7.2725109755992889E-2</v>
      </c>
      <c r="U46">
        <v>6.9272808730602264E-2</v>
      </c>
      <c r="V46">
        <v>6.8361997604370117E-2</v>
      </c>
      <c r="W46">
        <v>6.5229177474975586E-2</v>
      </c>
      <c r="X46">
        <v>5.9883832931518555E-2</v>
      </c>
      <c r="Y46">
        <v>5.4037760943174362E-2</v>
      </c>
      <c r="Z46">
        <v>5.2817057818174362E-2</v>
      </c>
      <c r="AA46">
        <v>4.9550723284482956E-2</v>
      </c>
      <c r="AB46">
        <v>4.4920634478330612E-2</v>
      </c>
      <c r="AC46">
        <v>4.662555456161499E-2</v>
      </c>
      <c r="AD46">
        <v>4.3135564774274826E-2</v>
      </c>
      <c r="AE46">
        <v>3.8302324712276459E-2</v>
      </c>
      <c r="AF46">
        <v>3.1285170465707779E-2</v>
      </c>
      <c r="AG46">
        <v>1.4536428265273571E-2</v>
      </c>
      <c r="AH46">
        <v>3.3450126647949219E-3</v>
      </c>
      <c r="AI46">
        <v>-6.0534477233886719E-3</v>
      </c>
      <c r="AJ46">
        <v>-9.558248333632946E-3</v>
      </c>
      <c r="AK46">
        <v>-1.559977512806654E-2</v>
      </c>
      <c r="AL46">
        <v>-2.317199669778347E-2</v>
      </c>
      <c r="AM46">
        <v>-2.8960799798369408E-2</v>
      </c>
      <c r="AN46">
        <v>-4.4882487505674362E-2</v>
      </c>
      <c r="AO46">
        <v>-5.4061602801084518E-2</v>
      </c>
      <c r="AP46">
        <v>-6.3150167465209961E-2</v>
      </c>
      <c r="AQ46">
        <v>-7.1718983352184296E-2</v>
      </c>
      <c r="AR46">
        <v>-7.8971676528453827E-2</v>
      </c>
      <c r="AS46">
        <v>-8.7349750101566315E-2</v>
      </c>
      <c r="AT46">
        <v>-8.6863376200199127E-2</v>
      </c>
      <c r="AU46">
        <v>-9.7258470952510834E-2</v>
      </c>
      <c r="AV46">
        <v>-9.7005747258663177E-2</v>
      </c>
    </row>
    <row r="47" spans="1:48" x14ac:dyDescent="0.3">
      <c r="A47">
        <v>-0.15636730194091797</v>
      </c>
      <c r="B47">
        <v>-0.88293886184692383</v>
      </c>
      <c r="C47">
        <v>-0.31521463394165039</v>
      </c>
      <c r="D47">
        <v>-0.29742813110351563</v>
      </c>
      <c r="E47">
        <v>-1.0383882522583008</v>
      </c>
      <c r="F47">
        <v>-0.32980585098266602</v>
      </c>
      <c r="G47">
        <v>-0.30362701416015625</v>
      </c>
      <c r="H47">
        <v>-1.1861605644226074</v>
      </c>
      <c r="I47">
        <v>-0.36165857315063477</v>
      </c>
      <c r="J47">
        <v>-0.33729219436645508</v>
      </c>
      <c r="P47">
        <v>4.3710708618164063E-2</v>
      </c>
      <c r="Q47">
        <v>-1.1974620819091797</v>
      </c>
      <c r="R47">
        <v>5.6708097457885742E-2</v>
      </c>
      <c r="S47">
        <v>6.7827939987182617E-2</v>
      </c>
      <c r="T47">
        <v>7.3921971023082733E-2</v>
      </c>
      <c r="U47">
        <v>7.1008495986461639E-2</v>
      </c>
      <c r="V47">
        <v>6.7508459091186523E-2</v>
      </c>
      <c r="W47">
        <v>6.9244198501110077E-2</v>
      </c>
      <c r="X47">
        <v>6.5634489059448242E-2</v>
      </c>
      <c r="Y47">
        <v>6.1629056930541992E-2</v>
      </c>
      <c r="Z47">
        <v>6.4566375687718391E-2</v>
      </c>
      <c r="AA47">
        <v>5.27312271296978E-2</v>
      </c>
      <c r="AB47">
        <v>5.0475787371397018E-2</v>
      </c>
      <c r="AC47">
        <v>5.0250004976987839E-2</v>
      </c>
      <c r="AD47">
        <v>4.6654641628265381E-2</v>
      </c>
      <c r="AE47">
        <v>3.5215273499488831E-2</v>
      </c>
      <c r="AF47">
        <v>2.9424542561173439E-2</v>
      </c>
      <c r="AG47">
        <v>2.0270662382245064E-2</v>
      </c>
      <c r="AH47">
        <v>1.4130406081676483E-2</v>
      </c>
      <c r="AI47">
        <v>1.6045570373535156E-3</v>
      </c>
      <c r="AJ47">
        <v>-7.3600294999778271E-3</v>
      </c>
      <c r="AK47">
        <v>-1.8451262265443802E-2</v>
      </c>
      <c r="AL47">
        <v>-2.6509856805205345E-2</v>
      </c>
      <c r="AM47">
        <v>-3.5088207572698593E-2</v>
      </c>
      <c r="AN47">
        <v>-4.2421963065862656E-2</v>
      </c>
      <c r="AO47">
        <v>-5.376119539141655E-2</v>
      </c>
      <c r="AP47">
        <v>-6.0632467269897461E-2</v>
      </c>
      <c r="AQ47">
        <v>-6.9039158523082733E-2</v>
      </c>
      <c r="AR47">
        <v>-7.5071148574352264E-2</v>
      </c>
      <c r="AS47">
        <v>-7.9548649489879608E-2</v>
      </c>
      <c r="AT47">
        <v>-8.9915134012699127E-2</v>
      </c>
      <c r="AU47">
        <v>-9.1617442667484283E-2</v>
      </c>
      <c r="AV47">
        <v>-9.4125650823116302E-2</v>
      </c>
    </row>
    <row r="48" spans="1:48" x14ac:dyDescent="0.3">
      <c r="A48">
        <v>-0.15535163879394531</v>
      </c>
      <c r="B48">
        <v>-0.87159013748168945</v>
      </c>
      <c r="C48">
        <v>-0.31578683853149414</v>
      </c>
      <c r="D48">
        <v>-0.29838180541992188</v>
      </c>
      <c r="E48">
        <v>-1.0246553421020508</v>
      </c>
      <c r="F48">
        <v>-0.33080720901489258</v>
      </c>
      <c r="G48">
        <v>-0.30253028869628906</v>
      </c>
      <c r="H48">
        <v>-1.169614315032959</v>
      </c>
      <c r="I48">
        <v>-0.36285066604614258</v>
      </c>
      <c r="J48">
        <v>-0.3370060920715332</v>
      </c>
      <c r="P48">
        <v>4.4648170471191406E-2</v>
      </c>
      <c r="Q48">
        <v>-1.1556906700134277</v>
      </c>
      <c r="R48">
        <v>7.6177410781383514E-2</v>
      </c>
      <c r="S48">
        <v>8.2362033426761627E-2</v>
      </c>
      <c r="T48">
        <v>8.687291294336319E-2</v>
      </c>
      <c r="U48">
        <v>8.4183551371097565E-2</v>
      </c>
      <c r="V48">
        <v>8.0874256789684296E-2</v>
      </c>
      <c r="W48">
        <v>7.9787068068981171E-2</v>
      </c>
      <c r="X48">
        <v>7.4608616530895233E-2</v>
      </c>
      <c r="Y48">
        <v>7.1990780532360077E-2</v>
      </c>
      <c r="Z48">
        <v>7.4417881667613983E-2</v>
      </c>
      <c r="AA48">
        <v>6.3956022262573242E-2</v>
      </c>
      <c r="AB48">
        <v>5.6679487228393555E-2</v>
      </c>
      <c r="AC48">
        <v>5.1429461687803268E-2</v>
      </c>
      <c r="AD48">
        <v>4.5039843767881393E-2</v>
      </c>
      <c r="AE48">
        <v>4.6815812587738037E-2</v>
      </c>
      <c r="AF48">
        <v>4.4826917350292206E-2</v>
      </c>
      <c r="AG48">
        <v>3.5833731293678284E-2</v>
      </c>
      <c r="AH48">
        <v>2.7939185500144958E-2</v>
      </c>
      <c r="AI48">
        <v>1.0631131939589977E-2</v>
      </c>
      <c r="AJ48">
        <v>4.7755241394042969E-3</v>
      </c>
      <c r="AK48">
        <v>-3.6501884460449219E-3</v>
      </c>
      <c r="AL48">
        <v>-1.1661100201308727E-2</v>
      </c>
      <c r="AM48">
        <v>-1.9214248284697533E-2</v>
      </c>
      <c r="AN48">
        <v>-3.000030480325222E-2</v>
      </c>
      <c r="AO48">
        <v>-3.9894726127386093E-2</v>
      </c>
      <c r="AP48">
        <v>-5.2383136004209518E-2</v>
      </c>
      <c r="AQ48">
        <v>-5.6026171892881393E-2</v>
      </c>
      <c r="AR48">
        <v>-6.6683530807495117E-2</v>
      </c>
      <c r="AS48">
        <v>-7.1480564773082733E-2</v>
      </c>
      <c r="AT48">
        <v>-7.6740078628063202E-2</v>
      </c>
      <c r="AU48">
        <v>-8.488927036523819E-2</v>
      </c>
      <c r="AV48">
        <v>-8.6248256266117096E-2</v>
      </c>
    </row>
    <row r="49" spans="1:48" x14ac:dyDescent="0.3">
      <c r="A49">
        <v>-0.15441417694091797</v>
      </c>
      <c r="B49">
        <v>-0.86086130142211914</v>
      </c>
      <c r="C49">
        <v>-0.3144993782043457</v>
      </c>
      <c r="D49">
        <v>-0.29780960083007813</v>
      </c>
      <c r="E49">
        <v>-1.0133543014526367</v>
      </c>
      <c r="F49">
        <v>-0.33137941360473633</v>
      </c>
      <c r="G49">
        <v>-0.30005073547363281</v>
      </c>
      <c r="H49">
        <v>-1.1515898704528809</v>
      </c>
      <c r="I49">
        <v>-0.36285066604614258</v>
      </c>
      <c r="J49">
        <v>-0.33462190628051758</v>
      </c>
      <c r="P49">
        <v>4.5663833618164063E-2</v>
      </c>
      <c r="Q49">
        <v>-1.110724925994873</v>
      </c>
      <c r="R49">
        <v>7.5853161513805389E-2</v>
      </c>
      <c r="S49">
        <v>8.8241435587406158E-2</v>
      </c>
      <c r="T49">
        <v>9.167943149805069E-2</v>
      </c>
      <c r="U49">
        <v>8.8603831827640533E-2</v>
      </c>
      <c r="V49">
        <v>8.7988711893558502E-2</v>
      </c>
      <c r="W49">
        <v>8.7964870035648346E-2</v>
      </c>
      <c r="X49">
        <v>8.2123614847660065E-2</v>
      </c>
      <c r="Y49">
        <v>8.0683521926403046E-2</v>
      </c>
      <c r="Z49">
        <v>7.7894024550914764E-2</v>
      </c>
      <c r="AA49">
        <v>6.6573858261108398E-2</v>
      </c>
      <c r="AB49">
        <v>6.4385175704956055E-2</v>
      </c>
      <c r="AC49">
        <v>5.3856562823057175E-2</v>
      </c>
      <c r="AD49">
        <v>5.44859878718853E-2</v>
      </c>
      <c r="AE49">
        <v>4.7996234148740768E-2</v>
      </c>
      <c r="AF49">
        <v>3.8206722587347031E-2</v>
      </c>
      <c r="AG49">
        <v>4.163018986582756E-2</v>
      </c>
      <c r="AH49">
        <v>3.4564867615699768E-2</v>
      </c>
      <c r="AI49">
        <v>2.3066844791173935E-2</v>
      </c>
      <c r="AJ49">
        <v>9.4151971861720085E-3</v>
      </c>
      <c r="AK49">
        <v>4.2200088500976563E-4</v>
      </c>
      <c r="AL49">
        <v>-9.539174847304821E-3</v>
      </c>
      <c r="AM49">
        <v>-1.9538497552275658E-2</v>
      </c>
      <c r="AN49">
        <v>-2.7191733941435814E-2</v>
      </c>
      <c r="AO49">
        <v>-4.1463520377874374E-2</v>
      </c>
      <c r="AP49">
        <v>-4.4496249407529831E-2</v>
      </c>
      <c r="AQ49">
        <v>-5.5682849138975143E-2</v>
      </c>
      <c r="AR49">
        <v>-6.0127019882202148E-2</v>
      </c>
      <c r="AS49">
        <v>-5.9435606002807617E-2</v>
      </c>
      <c r="AT49">
        <v>-7.2911076247692108E-2</v>
      </c>
      <c r="AU49">
        <v>-7.5457386672496796E-2</v>
      </c>
      <c r="AV49">
        <v>-7.5161747634410858E-2</v>
      </c>
    </row>
    <row r="50" spans="1:48" x14ac:dyDescent="0.3">
      <c r="A50">
        <v>-0.15339851379394531</v>
      </c>
      <c r="B50">
        <v>-0.85313653945922852</v>
      </c>
      <c r="C50">
        <v>-0.31244850158691406</v>
      </c>
      <c r="D50">
        <v>-0.29566383361816406</v>
      </c>
      <c r="E50">
        <v>-1.0032453536987305</v>
      </c>
      <c r="F50">
        <v>-0.33080720901489258</v>
      </c>
      <c r="G50">
        <v>-0.29938316345214844</v>
      </c>
      <c r="H50">
        <v>-1.1361403465270996</v>
      </c>
      <c r="I50">
        <v>-0.36084794998168945</v>
      </c>
      <c r="J50">
        <v>-0.33271455764770508</v>
      </c>
      <c r="P50">
        <v>4.6679496765136719E-2</v>
      </c>
      <c r="Q50">
        <v>-1.0701937675476074</v>
      </c>
      <c r="R50">
        <v>9.2361308634281158E-2</v>
      </c>
      <c r="S50">
        <v>9.537496417760849E-2</v>
      </c>
      <c r="T50">
        <v>9.7105883061885834E-2</v>
      </c>
      <c r="U50">
        <v>9.6581362187862396E-2</v>
      </c>
      <c r="V50">
        <v>9.5208071172237396E-2</v>
      </c>
      <c r="W50">
        <v>9.5498941838741302E-2</v>
      </c>
      <c r="X50">
        <v>8.664403110742569E-2</v>
      </c>
      <c r="Y50">
        <v>8.5223056375980377E-2</v>
      </c>
      <c r="Z50">
        <v>8.4069110453128815E-2</v>
      </c>
      <c r="AA50">
        <v>7.6878361403942108E-2</v>
      </c>
      <c r="AB50">
        <v>7.0269398391246796E-2</v>
      </c>
      <c r="AC50">
        <v>6.8481206893920898E-2</v>
      </c>
      <c r="AD50">
        <v>5.5406283587217331E-2</v>
      </c>
      <c r="AE50">
        <v>4.8520755022764206E-2</v>
      </c>
      <c r="AF50">
        <v>4.7385882586240768E-2</v>
      </c>
      <c r="AG50">
        <v>4.7737061977386475E-2</v>
      </c>
      <c r="AH50">
        <v>4.2086046189069748E-2</v>
      </c>
      <c r="AI50">
        <v>3.2394293695688248E-2</v>
      </c>
      <c r="AJ50">
        <v>2.5974130257964134E-2</v>
      </c>
      <c r="AK50">
        <v>3.2496452331542969E-3</v>
      </c>
      <c r="AL50">
        <v>4.8875808715820313E-4</v>
      </c>
      <c r="AM50">
        <v>-1.0559606365859509E-2</v>
      </c>
      <c r="AN50">
        <v>-1.5456723980605602E-2</v>
      </c>
      <c r="AO50">
        <v>-3.2270099967718124E-2</v>
      </c>
      <c r="AP50">
        <v>-3.6795284599065781E-2</v>
      </c>
      <c r="AQ50">
        <v>-4.575033113360405E-2</v>
      </c>
      <c r="AR50">
        <v>-5.11290542781353E-2</v>
      </c>
      <c r="AS50">
        <v>-5.8043241500854492E-2</v>
      </c>
      <c r="AT50">
        <v>-6.512904167175293E-2</v>
      </c>
      <c r="AU50">
        <v>-6.6421270370483398E-2</v>
      </c>
      <c r="AV50">
        <v>-7.8218273818492889E-2</v>
      </c>
    </row>
    <row r="51" spans="1:48" x14ac:dyDescent="0.3">
      <c r="A51">
        <v>-0.15238380432128906</v>
      </c>
      <c r="B51">
        <v>-0.84708070755004883</v>
      </c>
      <c r="C51">
        <v>-0.31235313415527344</v>
      </c>
      <c r="D51">
        <v>-0.29461479187011719</v>
      </c>
      <c r="E51">
        <v>-0.99237346649169922</v>
      </c>
      <c r="F51">
        <v>-0.32885217666625977</v>
      </c>
      <c r="G51">
        <v>-0.30067062377929688</v>
      </c>
      <c r="H51">
        <v>-1.1235995292663574</v>
      </c>
      <c r="I51">
        <v>-0.35851144790649414</v>
      </c>
      <c r="J51">
        <v>-0.33314371109008789</v>
      </c>
      <c r="P51">
        <v>4.7616958618164063E-2</v>
      </c>
      <c r="Q51">
        <v>-1.0357656478881836</v>
      </c>
      <c r="R51">
        <v>8.5170604288578033E-2</v>
      </c>
      <c r="S51">
        <v>9.7010515630245209E-2</v>
      </c>
      <c r="T51">
        <v>0.10190286487340927</v>
      </c>
      <c r="U51">
        <v>0.1009158119559288</v>
      </c>
      <c r="V51">
        <v>0.10300912708044052</v>
      </c>
      <c r="W51">
        <v>9.228978306055069E-2</v>
      </c>
      <c r="X51">
        <v>9.053502231836319E-2</v>
      </c>
      <c r="Y51">
        <v>8.4097720682621002E-2</v>
      </c>
      <c r="Z51">
        <v>8.0359272658824921E-2</v>
      </c>
      <c r="AA51">
        <v>7.7197842299938202E-2</v>
      </c>
      <c r="AB51">
        <v>6.9248966872692108E-2</v>
      </c>
      <c r="AC51">
        <v>6.2597036361694336E-2</v>
      </c>
      <c r="AD51">
        <v>5.8510541915893555E-2</v>
      </c>
      <c r="AE51">
        <v>5.5659007281064987E-2</v>
      </c>
      <c r="AF51">
        <v>5.2206706255674362E-2</v>
      </c>
      <c r="AG51">
        <v>4.0838863700628281E-2</v>
      </c>
      <c r="AH51">
        <v>4.0897760540246964E-2</v>
      </c>
      <c r="AI51">
        <v>3.4606829285621643E-2</v>
      </c>
      <c r="AJ51">
        <v>2.3073997348546982E-2</v>
      </c>
      <c r="AK51">
        <v>2.0061807706952095E-2</v>
      </c>
      <c r="AL51">
        <v>-4.7922134399414063E-4</v>
      </c>
      <c r="AM51">
        <v>-4.7659873962402344E-3</v>
      </c>
      <c r="AN51">
        <v>-1.6448546200990677E-2</v>
      </c>
      <c r="AO51">
        <v>-2.9156303033232689E-2</v>
      </c>
      <c r="AP51">
        <v>-3.4253742545843124E-2</v>
      </c>
      <c r="AQ51">
        <v>-4.3752383440732956E-2</v>
      </c>
      <c r="AR51">
        <v>-5.1286410540342331E-2</v>
      </c>
      <c r="AS51">
        <v>-5.5892657488584518E-2</v>
      </c>
      <c r="AT51">
        <v>-5.8276891708374023E-2</v>
      </c>
      <c r="AU51">
        <v>-6.615900993347168E-2</v>
      </c>
      <c r="AV51">
        <v>-6.757044792175293E-2</v>
      </c>
    </row>
    <row r="52" spans="1:48" x14ac:dyDescent="0.3">
      <c r="A52">
        <v>-0.15136814117431641</v>
      </c>
      <c r="B52">
        <v>-0.84030961990356445</v>
      </c>
      <c r="C52">
        <v>-0.31354570388793945</v>
      </c>
      <c r="D52">
        <v>-0.29556846618652344</v>
      </c>
      <c r="E52">
        <v>-0.97988033294677734</v>
      </c>
      <c r="F52">
        <v>-0.3274693489074707</v>
      </c>
      <c r="G52">
        <v>-0.30138587951660156</v>
      </c>
      <c r="H52">
        <v>-1.1112017631530762</v>
      </c>
      <c r="I52">
        <v>-0.35832071304321289</v>
      </c>
      <c r="J52">
        <v>-0.33419275283813477</v>
      </c>
      <c r="P52">
        <v>4.8632621765136719E-2</v>
      </c>
      <c r="Q52">
        <v>-0.99537754058837891</v>
      </c>
      <c r="R52">
        <v>0.10103025287389755</v>
      </c>
      <c r="S52">
        <v>0.10872645676136017</v>
      </c>
      <c r="T52">
        <v>0.10772509872913361</v>
      </c>
      <c r="U52">
        <v>0.11073394119739532</v>
      </c>
      <c r="V52">
        <v>0.10773463547229767</v>
      </c>
      <c r="W52">
        <v>0.10587015002965927</v>
      </c>
      <c r="X52">
        <v>0.10250367969274521</v>
      </c>
      <c r="Y52">
        <v>9.640493243932724E-2</v>
      </c>
      <c r="Z52">
        <v>9.5723055303096771E-2</v>
      </c>
      <c r="AA52">
        <v>8.4359981119632721E-2</v>
      </c>
      <c r="AB52">
        <v>8.5161067545413971E-2</v>
      </c>
      <c r="AC52">
        <v>7.5547985732555389E-2</v>
      </c>
      <c r="AD52">
        <v>6.9039158523082733E-2</v>
      </c>
      <c r="AE52">
        <v>6.7765951156616211E-2</v>
      </c>
      <c r="AF52">
        <v>5.6298017501831055E-2</v>
      </c>
      <c r="AG52">
        <v>4.7257136553525925E-2</v>
      </c>
      <c r="AH52">
        <v>5.2976567298173904E-2</v>
      </c>
      <c r="AI52">
        <v>4.8424184322357178E-2</v>
      </c>
      <c r="AJ52">
        <v>3.6204233765602112E-2</v>
      </c>
      <c r="AK52">
        <v>2.5917386636137962E-2</v>
      </c>
      <c r="AL52">
        <v>6.1488151550292969E-3</v>
      </c>
      <c r="AM52">
        <v>-6.9141387939453125E-5</v>
      </c>
      <c r="AN52">
        <v>-6.4826491288840771E-3</v>
      </c>
      <c r="AO52">
        <v>-2.0415877923369408E-2</v>
      </c>
      <c r="AP52">
        <v>-2.4550056084990501E-2</v>
      </c>
      <c r="AQ52">
        <v>-3.8159038871526718E-2</v>
      </c>
      <c r="AR52">
        <v>-3.9665844291448593E-2</v>
      </c>
      <c r="AS52">
        <v>-4.8029612749814987E-2</v>
      </c>
      <c r="AT52">
        <v>-5.4896067827939987E-2</v>
      </c>
      <c r="AU52">
        <v>-5.4156970232725143E-2</v>
      </c>
      <c r="AV52">
        <v>-6.2654256820678711E-2</v>
      </c>
    </row>
    <row r="53" spans="1:48" x14ac:dyDescent="0.3">
      <c r="A53">
        <v>-0.15043067932128906</v>
      </c>
      <c r="B53">
        <v>-0.83101129531860352</v>
      </c>
      <c r="C53">
        <v>-0.31430864334106445</v>
      </c>
      <c r="D53">
        <v>-0.29676055908203125</v>
      </c>
      <c r="E53">
        <v>-0.96810245513916016</v>
      </c>
      <c r="F53">
        <v>-0.32832765579223633</v>
      </c>
      <c r="G53">
        <v>-0.30095672607421875</v>
      </c>
      <c r="H53">
        <v>-1.0981364250183105</v>
      </c>
      <c r="I53">
        <v>-0.35975122451782227</v>
      </c>
      <c r="J53">
        <v>-0.33462190628051758</v>
      </c>
      <c r="P53">
        <v>4.9648284912109375E-2</v>
      </c>
      <c r="Q53">
        <v>-0.96695804595947266</v>
      </c>
      <c r="R53">
        <v>9.8641298711299896E-2</v>
      </c>
      <c r="S53">
        <v>0.11167807877063751</v>
      </c>
      <c r="T53">
        <v>0.11137767136096954</v>
      </c>
      <c r="U53">
        <v>0.10920806229114532</v>
      </c>
      <c r="V53">
        <v>0.10782046616077423</v>
      </c>
      <c r="W53">
        <v>0.10256090015172958</v>
      </c>
      <c r="X53">
        <v>9.7253702580928802E-2</v>
      </c>
      <c r="Y53">
        <v>9.343419224023819E-2</v>
      </c>
      <c r="Z53">
        <v>9.4693087041378021E-2</v>
      </c>
      <c r="AA53">
        <v>8.9719630777835846E-2</v>
      </c>
      <c r="AB53">
        <v>8.2085467875003815E-2</v>
      </c>
      <c r="AC53">
        <v>7.5414471328258514E-2</v>
      </c>
      <c r="AD53">
        <v>7.0689015090465546E-2</v>
      </c>
      <c r="AE53">
        <v>6.7274808883666992E-2</v>
      </c>
      <c r="AF53">
        <v>5.8000326156616211E-2</v>
      </c>
      <c r="AG53">
        <v>5.2230548113584518E-2</v>
      </c>
      <c r="AH53">
        <v>4.43388931453228E-2</v>
      </c>
      <c r="AI53">
        <v>3.4291889518499374E-2</v>
      </c>
      <c r="AJ53">
        <v>3.5972967743873596E-2</v>
      </c>
      <c r="AK53">
        <v>2.5745725259184837E-2</v>
      </c>
      <c r="AL53">
        <v>1.9272642210125923E-2</v>
      </c>
      <c r="AM53">
        <v>1.4088444411754608E-2</v>
      </c>
      <c r="AN53">
        <v>-3.0446052551269531E-3</v>
      </c>
      <c r="AO53">
        <v>-1.2652921490371227E-2</v>
      </c>
      <c r="AP53">
        <v>-2.6061629876494408E-2</v>
      </c>
      <c r="AQ53">
        <v>-2.599487267434597E-2</v>
      </c>
      <c r="AR53">
        <v>-4.0295269340276718E-2</v>
      </c>
      <c r="AS53">
        <v>-4.5044612139463425E-2</v>
      </c>
      <c r="AT53">
        <v>-5.0666522234678268E-2</v>
      </c>
      <c r="AU53">
        <v>-5.8043241500854492E-2</v>
      </c>
      <c r="AV53">
        <v>-6.0961484909057617E-2</v>
      </c>
    </row>
    <row r="54" spans="1:48" x14ac:dyDescent="0.3">
      <c r="A54">
        <v>-0.14941501617431641</v>
      </c>
      <c r="B54">
        <v>-0.82095003128051758</v>
      </c>
      <c r="C54">
        <v>-0.31345033645629883</v>
      </c>
      <c r="D54">
        <v>-0.29656982421875</v>
      </c>
      <c r="E54">
        <v>-0.95823192596435547</v>
      </c>
      <c r="F54">
        <v>-0.32885217666625977</v>
      </c>
      <c r="G54">
        <v>-0.29842948913574219</v>
      </c>
      <c r="H54">
        <v>-1.0825438499450684</v>
      </c>
      <c r="I54">
        <v>-0.35975122451782227</v>
      </c>
      <c r="J54">
        <v>-0.33238077163696289</v>
      </c>
      <c r="P54">
        <v>5.0585746765136719E-2</v>
      </c>
      <c r="Q54">
        <v>-0.92146730422973633</v>
      </c>
      <c r="R54">
        <v>0.11329455673694611</v>
      </c>
      <c r="S54">
        <v>0.12267875671386719</v>
      </c>
      <c r="T54">
        <v>0.12836265563964844</v>
      </c>
      <c r="U54">
        <v>0.12681770324707031</v>
      </c>
      <c r="V54">
        <v>0.12613582611083984</v>
      </c>
      <c r="W54">
        <v>0.11364741623401642</v>
      </c>
      <c r="X54">
        <v>0.11647029221057892</v>
      </c>
      <c r="Y54">
        <v>0.11287970840930939</v>
      </c>
      <c r="Z54">
        <v>0.10893626511096954</v>
      </c>
      <c r="AA54">
        <v>0.10185994952917099</v>
      </c>
      <c r="AB54">
        <v>9.6400164067745209E-2</v>
      </c>
      <c r="AC54">
        <v>8.8918544352054596E-2</v>
      </c>
      <c r="AD54">
        <v>8.2886554300785065E-2</v>
      </c>
      <c r="AE54">
        <v>7.7531628310680389E-2</v>
      </c>
      <c r="AF54">
        <v>6.8557500839233398E-2</v>
      </c>
      <c r="AG54">
        <v>5.9745550155639648E-2</v>
      </c>
      <c r="AH54">
        <v>5.5573176592588425E-2</v>
      </c>
      <c r="AI54">
        <v>4.7133158892393112E-2</v>
      </c>
      <c r="AJ54">
        <v>5.0856065005064011E-2</v>
      </c>
      <c r="AK54">
        <v>4.5927457511425018E-2</v>
      </c>
      <c r="AL54">
        <v>3.2819632440805435E-2</v>
      </c>
      <c r="AM54">
        <v>2.0677404478192329E-2</v>
      </c>
      <c r="AN54">
        <v>4.7945976257324219E-3</v>
      </c>
      <c r="AO54">
        <v>-6.2585356645286083E-3</v>
      </c>
      <c r="AP54">
        <v>-9.844350628554821E-3</v>
      </c>
      <c r="AQ54">
        <v>-2.2947883233428001E-2</v>
      </c>
      <c r="AR54">
        <v>-2.5174712762236595E-2</v>
      </c>
      <c r="AS54">
        <v>-2.8379058465361595E-2</v>
      </c>
      <c r="AT54">
        <v>-3.6657001823186874E-2</v>
      </c>
      <c r="AU54">
        <v>-4.2584087699651718E-2</v>
      </c>
      <c r="AV54">
        <v>-4.5740794390439987E-2</v>
      </c>
    </row>
    <row r="55" spans="1:48" x14ac:dyDescent="0.3">
      <c r="A55">
        <v>-0.14839935302734375</v>
      </c>
      <c r="B55">
        <v>-0.81398820877075195</v>
      </c>
      <c r="C55">
        <v>-0.3114471435546875</v>
      </c>
      <c r="D55">
        <v>-0.29485321044921875</v>
      </c>
      <c r="E55">
        <v>-0.95026874542236328</v>
      </c>
      <c r="F55">
        <v>-0.32889986038208008</v>
      </c>
      <c r="G55">
        <v>-0.29723739624023438</v>
      </c>
      <c r="H55">
        <v>-1.0691447257995605</v>
      </c>
      <c r="I55">
        <v>-0.35860681533813477</v>
      </c>
      <c r="J55">
        <v>-0.33018732070922852</v>
      </c>
      <c r="P55">
        <v>5.1601409912109375E-2</v>
      </c>
      <c r="Q55">
        <v>-0.89748239517211914</v>
      </c>
      <c r="R55">
        <v>0.11506839096546173</v>
      </c>
      <c r="S55">
        <v>0.12064743041992188</v>
      </c>
      <c r="T55">
        <v>0.12800979614257813</v>
      </c>
      <c r="U55">
        <v>0.11876869201660156</v>
      </c>
      <c r="V55">
        <v>0.12143898010253906</v>
      </c>
      <c r="W55">
        <v>0.11688514053821564</v>
      </c>
      <c r="X55">
        <v>0.11673255264759064</v>
      </c>
      <c r="Y55">
        <v>0.11108203232288361</v>
      </c>
      <c r="Z55">
        <v>0.10783000290393829</v>
      </c>
      <c r="AA55">
        <v>0.10212697833776474</v>
      </c>
      <c r="AB55">
        <v>9.9428080022335052E-2</v>
      </c>
      <c r="AC55">
        <v>9.4864748418331146E-2</v>
      </c>
      <c r="AD55">
        <v>8.3353854715824127E-2</v>
      </c>
      <c r="AE55">
        <v>7.6344303786754608E-2</v>
      </c>
      <c r="AF55">
        <v>7.1766667068004608E-2</v>
      </c>
      <c r="AG55">
        <v>6.3979864120483398E-2</v>
      </c>
      <c r="AH55">
        <v>6.2182188034057617E-2</v>
      </c>
      <c r="AI55">
        <v>4.5197200030088425E-2</v>
      </c>
      <c r="AJ55">
        <v>4.3118145316839218E-2</v>
      </c>
      <c r="AK55">
        <v>4.1901987046003342E-2</v>
      </c>
      <c r="AL55">
        <v>3.6152735352516174E-2</v>
      </c>
      <c r="AM55">
        <v>2.6807650923728943E-2</v>
      </c>
      <c r="AN55">
        <v>1.4261059463024139E-2</v>
      </c>
      <c r="AO55">
        <v>-1.4615058898925781E-3</v>
      </c>
      <c r="AP55">
        <v>-1.2681531719863415E-2</v>
      </c>
      <c r="AQ55">
        <v>-1.9304847344756126E-2</v>
      </c>
      <c r="AR55">
        <v>-2.1841621026396751E-2</v>
      </c>
      <c r="AS55">
        <v>-3.2456066459417343E-2</v>
      </c>
      <c r="AT55">
        <v>-3.7000324577093124E-2</v>
      </c>
      <c r="AU55">
        <v>-4.2827274650335312E-2</v>
      </c>
      <c r="AV55">
        <v>-4.5311640948057175E-2</v>
      </c>
    </row>
    <row r="56" spans="1:48" x14ac:dyDescent="0.3">
      <c r="A56">
        <v>-0.14746189117431641</v>
      </c>
      <c r="B56">
        <v>-0.80902862548828125</v>
      </c>
      <c r="C56">
        <v>-0.31077957153320313</v>
      </c>
      <c r="D56">
        <v>-0.29337501525878906</v>
      </c>
      <c r="E56">
        <v>-0.94168567657470703</v>
      </c>
      <c r="F56">
        <v>-0.32713556289672852</v>
      </c>
      <c r="G56">
        <v>-0.29814338684082031</v>
      </c>
      <c r="H56">
        <v>-1.0584630966186523</v>
      </c>
      <c r="I56">
        <v>-0.35598421096801758</v>
      </c>
      <c r="J56">
        <v>-0.32999658584594727</v>
      </c>
      <c r="P56">
        <v>5.2617073059082031E-2</v>
      </c>
      <c r="Q56">
        <v>-0.85490083694458008</v>
      </c>
      <c r="R56">
        <v>0.11965084075927734</v>
      </c>
      <c r="S56">
        <v>0.1347380131483078</v>
      </c>
      <c r="T56">
        <v>0.13661198318004608</v>
      </c>
      <c r="U56">
        <v>0.13790421187877655</v>
      </c>
      <c r="V56">
        <v>0.13679318130016327</v>
      </c>
      <c r="W56">
        <v>0.13289265334606171</v>
      </c>
      <c r="X56">
        <v>0.12963581085205078</v>
      </c>
      <c r="Y56">
        <v>0.12354183197021484</v>
      </c>
      <c r="Z56">
        <v>0.11940288543701172</v>
      </c>
      <c r="AA56">
        <v>0.11152549088001251</v>
      </c>
      <c r="AB56">
        <v>0.10665221512317657</v>
      </c>
      <c r="AC56">
        <v>0.10169782489538193</v>
      </c>
      <c r="AD56">
        <v>9.8722361028194427E-2</v>
      </c>
      <c r="AE56">
        <v>9.3124248087406158E-2</v>
      </c>
      <c r="AF56">
        <v>8.7578631937503815E-2</v>
      </c>
      <c r="AG56">
        <v>8.0941013991832733E-2</v>
      </c>
      <c r="AH56">
        <v>6.5872907638549805E-2</v>
      </c>
      <c r="AI56">
        <v>6.1195135116577148E-2</v>
      </c>
      <c r="AJ56">
        <v>5.6712865829467773E-2</v>
      </c>
      <c r="AK56">
        <v>5.3485829383134842E-2</v>
      </c>
      <c r="AL56">
        <v>4.5494489371776581E-2</v>
      </c>
      <c r="AM56">
        <v>3.6239519715309143E-2</v>
      </c>
      <c r="AN56">
        <v>2.7531489729881287E-2</v>
      </c>
      <c r="AO56">
        <v>8.1420419737696648E-3</v>
      </c>
      <c r="AP56">
        <v>2.2649765014648438E-4</v>
      </c>
      <c r="AQ56">
        <v>-8.0657480284571648E-3</v>
      </c>
      <c r="AR56">
        <v>-1.3964223675429821E-2</v>
      </c>
      <c r="AS56">
        <v>-2.3315047845244408E-2</v>
      </c>
      <c r="AT56">
        <v>-2.5665855035185814E-2</v>
      </c>
      <c r="AU56">
        <v>-3.4268047660589218E-2</v>
      </c>
      <c r="AV56">
        <v>-3.7539150565862656E-2</v>
      </c>
    </row>
    <row r="57" spans="1:48" x14ac:dyDescent="0.3">
      <c r="A57">
        <v>-0.14644622802734375</v>
      </c>
      <c r="B57">
        <v>-0.80373573303222656</v>
      </c>
      <c r="C57">
        <v>-0.31187629699707031</v>
      </c>
      <c r="D57">
        <v>-0.29399490356445313</v>
      </c>
      <c r="E57">
        <v>-0.93143320083618164</v>
      </c>
      <c r="F57">
        <v>-0.32546663284301758</v>
      </c>
      <c r="G57">
        <v>-0.29933547973632813</v>
      </c>
      <c r="H57">
        <v>-1.0489263534545898</v>
      </c>
      <c r="I57">
        <v>-0.35536432266235352</v>
      </c>
      <c r="J57">
        <v>-0.3312840461730957</v>
      </c>
      <c r="P57">
        <v>5.3632736206054688E-2</v>
      </c>
      <c r="Q57">
        <v>-0.83167886734008789</v>
      </c>
      <c r="R57">
        <v>0.12490558624267578</v>
      </c>
      <c r="S57">
        <v>0.13810448348522186</v>
      </c>
      <c r="T57">
        <v>0.13469032943248749</v>
      </c>
      <c r="U57">
        <v>0.13802342116832733</v>
      </c>
      <c r="V57">
        <v>0.13900570571422577</v>
      </c>
      <c r="W57">
        <v>0.13424687087535858</v>
      </c>
      <c r="X57">
        <v>0.13255886733531952</v>
      </c>
      <c r="Y57">
        <v>0.12569713592529297</v>
      </c>
      <c r="Z57">
        <v>0.12432861328125</v>
      </c>
      <c r="AA57">
        <v>0.1190643310546875</v>
      </c>
      <c r="AB57">
        <v>0.11174006760120392</v>
      </c>
      <c r="AC57">
        <v>0.10468282550573349</v>
      </c>
      <c r="AD57">
        <v>9.8321817815303802E-2</v>
      </c>
      <c r="AE57">
        <v>9.1040469706058502E-2</v>
      </c>
      <c r="AF57">
        <v>8.4336139261722565E-2</v>
      </c>
      <c r="AG57">
        <v>7.3173336684703827E-2</v>
      </c>
      <c r="AH57">
        <v>7.2272114455699921E-2</v>
      </c>
      <c r="AI57">
        <v>6.325984001159668E-2</v>
      </c>
      <c r="AJ57">
        <v>5.6874990463256836E-2</v>
      </c>
      <c r="AK57">
        <v>4.8377703875303268E-2</v>
      </c>
      <c r="AL57">
        <v>4.7689378261566162E-2</v>
      </c>
      <c r="AM57">
        <v>4.0061388164758682E-2</v>
      </c>
      <c r="AN57">
        <v>2.9703492298722267E-2</v>
      </c>
      <c r="AO57">
        <v>1.8193550407886505E-2</v>
      </c>
      <c r="AP57">
        <v>5.1426887512207031E-3</v>
      </c>
      <c r="AQ57">
        <v>-8.4376810118556023E-3</v>
      </c>
      <c r="AR57">
        <v>-1.1394071392714977E-2</v>
      </c>
      <c r="AS57">
        <v>-1.9261932000517845E-2</v>
      </c>
      <c r="AT57">
        <v>-2.7134513482451439E-2</v>
      </c>
      <c r="AU57">
        <v>-2.5584792718291283E-2</v>
      </c>
      <c r="AV57">
        <v>-3.4301426261663437E-2</v>
      </c>
    </row>
    <row r="58" spans="1:48" x14ac:dyDescent="0.3">
      <c r="A58">
        <v>-0.14543056488037109</v>
      </c>
      <c r="B58">
        <v>-0.79629707336425781</v>
      </c>
      <c r="C58">
        <v>-0.31273508071899414</v>
      </c>
      <c r="D58">
        <v>-0.29528236389160156</v>
      </c>
      <c r="E58">
        <v>-0.92046594619750977</v>
      </c>
      <c r="F58">
        <v>-0.32580041885375977</v>
      </c>
      <c r="G58">
        <v>-0.29909706115722656</v>
      </c>
      <c r="H58">
        <v>-1.0380067825317383</v>
      </c>
      <c r="I58">
        <v>-0.35650873184204102</v>
      </c>
      <c r="J58">
        <v>-0.33176088333129883</v>
      </c>
      <c r="P58">
        <v>5.4570198059082031E-2</v>
      </c>
      <c r="Q58">
        <v>-0.80330657958984375</v>
      </c>
      <c r="R58">
        <v>0.12689399719238281</v>
      </c>
      <c r="S58">
        <v>0.14819918572902679</v>
      </c>
      <c r="T58">
        <v>0.14297299087047577</v>
      </c>
      <c r="U58">
        <v>0.13950638473033905</v>
      </c>
      <c r="V58">
        <v>0.14033608138561249</v>
      </c>
      <c r="W58">
        <v>0.13438038527965546</v>
      </c>
      <c r="X58">
        <v>0.13238243758678436</v>
      </c>
      <c r="Y58">
        <v>0.13097095489501953</v>
      </c>
      <c r="Z58">
        <v>0.12453842163085938</v>
      </c>
      <c r="AA58">
        <v>0.11722369492053986</v>
      </c>
      <c r="AB58">
        <v>0.11389060318470001</v>
      </c>
      <c r="AC58">
        <v>0.10970874130725861</v>
      </c>
      <c r="AD58">
        <v>0.10042943805456161</v>
      </c>
      <c r="AE58">
        <v>9.6738718450069427E-2</v>
      </c>
      <c r="AF58">
        <v>8.9753009378910065E-2</v>
      </c>
      <c r="AG58">
        <v>8.481297641992569E-2</v>
      </c>
      <c r="AH58">
        <v>7.4994854629039764E-2</v>
      </c>
      <c r="AI58">
        <v>6.7565679550170898E-2</v>
      </c>
      <c r="AJ58">
        <v>6.0289144515991211E-2</v>
      </c>
      <c r="AK58">
        <v>5.1024150103330612E-2</v>
      </c>
      <c r="AL58">
        <v>4.7280978411436081E-2</v>
      </c>
      <c r="AM58">
        <v>4.6913564205169678E-2</v>
      </c>
      <c r="AN58">
        <v>3.3956900238990784E-2</v>
      </c>
      <c r="AO58">
        <v>2.2032584995031357E-2</v>
      </c>
      <c r="AP58">
        <v>6.6829207353293896E-3</v>
      </c>
      <c r="AQ58">
        <v>3.2305717468261719E-3</v>
      </c>
      <c r="AR58">
        <v>-1.1179494671523571E-2</v>
      </c>
      <c r="AS58">
        <v>-1.4784383587539196E-2</v>
      </c>
      <c r="AT58">
        <v>-1.6229201108217239E-2</v>
      </c>
      <c r="AU58">
        <v>-2.5885200127959251E-2</v>
      </c>
      <c r="AV58">
        <v>-3.0453300103545189E-2</v>
      </c>
    </row>
    <row r="59" spans="1:48" x14ac:dyDescent="0.3">
      <c r="A59">
        <v>-0.14449310302734375</v>
      </c>
      <c r="B59">
        <v>-0.78704643249511719</v>
      </c>
      <c r="C59">
        <v>-0.31235313415527344</v>
      </c>
      <c r="D59">
        <v>-0.29556846618652344</v>
      </c>
      <c r="E59">
        <v>-0.91154909133911133</v>
      </c>
      <c r="F59">
        <v>-0.32656335830688477</v>
      </c>
      <c r="G59">
        <v>-0.2969512939453125</v>
      </c>
      <c r="H59">
        <v>-1.0249414443969727</v>
      </c>
      <c r="I59">
        <v>-0.35703325271606445</v>
      </c>
      <c r="J59">
        <v>-0.33042573928833008</v>
      </c>
      <c r="P59">
        <v>5.5585861206054688E-2</v>
      </c>
      <c r="Q59">
        <v>-0.77235984802246094</v>
      </c>
      <c r="R59">
        <v>0.13454250991344452</v>
      </c>
      <c r="S59">
        <v>0.14519988000392914</v>
      </c>
      <c r="T59">
        <v>0.1500922292470932</v>
      </c>
      <c r="U59">
        <v>0.14583407342433929</v>
      </c>
      <c r="V59">
        <v>0.14783202111721039</v>
      </c>
      <c r="W59">
        <v>0.14673052728176117</v>
      </c>
      <c r="X59">
        <v>0.14506159722805023</v>
      </c>
      <c r="Y59">
        <v>0.14200501143932343</v>
      </c>
      <c r="Z59">
        <v>0.13353638350963593</v>
      </c>
      <c r="AA59">
        <v>0.12602138519287109</v>
      </c>
      <c r="AB59">
        <v>0.12218284606933594</v>
      </c>
      <c r="AC59">
        <v>0.11897850036621094</v>
      </c>
      <c r="AD59">
        <v>0.11145873367786407</v>
      </c>
      <c r="AE59">
        <v>0.1076631098985672</v>
      </c>
      <c r="AF59">
        <v>9.9375627934932709E-2</v>
      </c>
      <c r="AG59">
        <v>9.2914439737796783E-2</v>
      </c>
      <c r="AH59">
        <v>8.7039805948734283E-2</v>
      </c>
      <c r="AI59">
        <v>7.7455334365367889E-2</v>
      </c>
      <c r="AJ59">
        <v>6.9091610610485077E-2</v>
      </c>
      <c r="AK59">
        <v>6.066584587097168E-2</v>
      </c>
      <c r="AL59">
        <v>4.7881793230772018E-2</v>
      </c>
      <c r="AM59">
        <v>4.8299252986907959E-2</v>
      </c>
      <c r="AN59">
        <v>4.047146812081337E-2</v>
      </c>
      <c r="AO59">
        <v>2.6428565382957458E-2</v>
      </c>
      <c r="AP59">
        <v>2.4132585152983665E-2</v>
      </c>
      <c r="AQ59">
        <v>1.0719103738665581E-2</v>
      </c>
      <c r="AR59">
        <v>-8.1300735473632813E-4</v>
      </c>
      <c r="AS59">
        <v>-5.9723854064941406E-3</v>
      </c>
      <c r="AT59">
        <v>-1.5866804867982864E-2</v>
      </c>
      <c r="AU59">
        <v>-1.6210127621889114E-2</v>
      </c>
      <c r="AV59">
        <v>-1.909027062356472E-2</v>
      </c>
    </row>
    <row r="60" spans="1:48" x14ac:dyDescent="0.3">
      <c r="A60">
        <v>-0.14347743988037109</v>
      </c>
      <c r="B60">
        <v>-0.7802276611328125</v>
      </c>
      <c r="C60">
        <v>-0.31054115295410156</v>
      </c>
      <c r="D60">
        <v>-0.29404258728027344</v>
      </c>
      <c r="E60">
        <v>-0.90477800369262695</v>
      </c>
      <c r="F60">
        <v>-0.32689714431762695</v>
      </c>
      <c r="G60">
        <v>-0.29513931274414063</v>
      </c>
      <c r="H60">
        <v>-1.0125913619995117</v>
      </c>
      <c r="I60">
        <v>-0.35603189468383789</v>
      </c>
      <c r="J60">
        <v>-0.32780313491821289</v>
      </c>
      <c r="P60">
        <v>5.6601524353027344E-2</v>
      </c>
      <c r="Q60">
        <v>-0.74403572082519531</v>
      </c>
      <c r="R60">
        <v>0.14705954492092133</v>
      </c>
      <c r="S60">
        <v>0.158212810754776</v>
      </c>
      <c r="T60">
        <v>0.16454997658729553</v>
      </c>
      <c r="U60">
        <v>0.15995326638221741</v>
      </c>
      <c r="V60">
        <v>0.15453158318996429</v>
      </c>
      <c r="W60">
        <v>0.15501318871974945</v>
      </c>
      <c r="X60">
        <v>0.14591036736965179</v>
      </c>
      <c r="Y60">
        <v>0.14819918572902679</v>
      </c>
      <c r="Z60">
        <v>0.14401255548000336</v>
      </c>
      <c r="AA60">
        <v>0.13468556106090546</v>
      </c>
      <c r="AB60">
        <v>0.13178639113903046</v>
      </c>
      <c r="AC60">
        <v>0.12485313415527344</v>
      </c>
      <c r="AD60">
        <v>0.12298393249511719</v>
      </c>
      <c r="AE60">
        <v>0.10727210342884064</v>
      </c>
      <c r="AF60">
        <v>0.10639472305774689</v>
      </c>
      <c r="AG60">
        <v>9.7291849553585052E-2</v>
      </c>
      <c r="AH60">
        <v>9.2408992350101471E-2</v>
      </c>
      <c r="AI60">
        <v>8.4212161600589752E-2</v>
      </c>
      <c r="AJ60">
        <v>7.8342251479625702E-2</v>
      </c>
      <c r="AK60">
        <v>6.4924001693725586E-2</v>
      </c>
      <c r="AL60">
        <v>6.2525510787963867E-2</v>
      </c>
      <c r="AM60">
        <v>5.0885867327451706E-2</v>
      </c>
      <c r="AN60">
        <v>5.3080994635820389E-2</v>
      </c>
      <c r="AO60">
        <v>3.7752054631710052E-2</v>
      </c>
      <c r="AP60">
        <v>2.8759831562638283E-2</v>
      </c>
      <c r="AQ60">
        <v>2.2956695407629013E-2</v>
      </c>
      <c r="AR60">
        <v>1.1731905862689018E-2</v>
      </c>
      <c r="AS60">
        <v>-2.5677680969238281E-3</v>
      </c>
      <c r="AT60">
        <v>-5.6195259094238281E-3</v>
      </c>
      <c r="AU60">
        <v>-8.6760995909571648E-3</v>
      </c>
      <c r="AV60">
        <v>-1.9047355279326439E-2</v>
      </c>
    </row>
    <row r="61" spans="1:48" x14ac:dyDescent="0.3">
      <c r="A61">
        <v>-0.14246177673339844</v>
      </c>
      <c r="B61">
        <v>-0.77617454528808594</v>
      </c>
      <c r="C61">
        <v>-0.30944442749023438</v>
      </c>
      <c r="D61">
        <v>-0.29223060607910156</v>
      </c>
      <c r="E61">
        <v>-0.89800691604614258</v>
      </c>
      <c r="F61">
        <v>-0.32560968399047852</v>
      </c>
      <c r="G61">
        <v>-0.29594993591308594</v>
      </c>
      <c r="H61">
        <v>-1.0037221908569336</v>
      </c>
      <c r="I61">
        <v>-0.3537907600402832</v>
      </c>
      <c r="J61">
        <v>-0.32723093032836914</v>
      </c>
      <c r="P61">
        <v>5.7538986206054688E-2</v>
      </c>
      <c r="Q61">
        <v>-0.71685600280761719</v>
      </c>
      <c r="R61">
        <v>0.14618216454982758</v>
      </c>
      <c r="S61">
        <v>0.16114059090614319</v>
      </c>
      <c r="T61">
        <v>0.1675969660282135</v>
      </c>
      <c r="U61">
        <v>0.16354861855506897</v>
      </c>
      <c r="V61">
        <v>0.16832175850868225</v>
      </c>
      <c r="W61">
        <v>0.16071620583534241</v>
      </c>
      <c r="X61">
        <v>0.15121279656887054</v>
      </c>
      <c r="Y61">
        <v>0.14807520806789398</v>
      </c>
      <c r="Z61">
        <v>0.14536677300930023</v>
      </c>
      <c r="AA61">
        <v>0.13922505080699921</v>
      </c>
      <c r="AB61">
        <v>0.13182453811168671</v>
      </c>
      <c r="AC61">
        <v>0.12317943572998047</v>
      </c>
      <c r="AD61">
        <v>0.12263107299804688</v>
      </c>
      <c r="AE61">
        <v>0.11733813583850861</v>
      </c>
      <c r="AF61">
        <v>0.10852141678333282</v>
      </c>
      <c r="AG61">
        <v>0.10212697833776474</v>
      </c>
      <c r="AH61">
        <v>9.4263933598995209E-2</v>
      </c>
      <c r="AI61">
        <v>8.8079310953617096E-2</v>
      </c>
      <c r="AJ61">
        <v>7.7622227370738983E-2</v>
      </c>
      <c r="AK61">
        <v>7.1571163833141327E-2</v>
      </c>
      <c r="AL61">
        <v>6.4561605453491211E-2</v>
      </c>
      <c r="AM61">
        <v>5.2702616900205612E-2</v>
      </c>
      <c r="AN61">
        <v>4.3828677386045456E-2</v>
      </c>
      <c r="AO61">
        <v>4.1459482163190842E-2</v>
      </c>
      <c r="AP61">
        <v>3.1553629785776138E-2</v>
      </c>
      <c r="AQ61">
        <v>2.2942867130041122E-2</v>
      </c>
      <c r="AR61">
        <v>1.6485514119267464E-2</v>
      </c>
      <c r="AS61">
        <v>1.0892195627093315E-2</v>
      </c>
      <c r="AT61">
        <v>1.9955635070800781E-3</v>
      </c>
      <c r="AU61">
        <v>-1.0535764507949352E-2</v>
      </c>
      <c r="AV61">
        <v>-1.0054158978164196E-2</v>
      </c>
    </row>
    <row r="62" spans="1:48" x14ac:dyDescent="0.3">
      <c r="A62">
        <v>-0.14152431488037109</v>
      </c>
      <c r="B62">
        <v>-0.77202606201171875</v>
      </c>
      <c r="C62">
        <v>-0.31015968322753906</v>
      </c>
      <c r="D62">
        <v>-0.2923736572265625</v>
      </c>
      <c r="E62">
        <v>-0.88918542861938477</v>
      </c>
      <c r="F62">
        <v>-0.32346391677856445</v>
      </c>
      <c r="G62">
        <v>-0.29699897766113281</v>
      </c>
      <c r="H62">
        <v>-0.99532985687255859</v>
      </c>
      <c r="I62">
        <v>-0.35221719741821289</v>
      </c>
      <c r="J62">
        <v>-0.32818460464477539</v>
      </c>
      <c r="P62">
        <v>5.8554649353027344E-2</v>
      </c>
      <c r="Q62">
        <v>-0.68843650817871094</v>
      </c>
      <c r="R62">
        <v>0.157907634973526</v>
      </c>
      <c r="S62">
        <v>0.16335311532020569</v>
      </c>
      <c r="T62">
        <v>0.17262287437915802</v>
      </c>
      <c r="U62">
        <v>0.16365829110145569</v>
      </c>
      <c r="V62">
        <v>0.16421142220497131</v>
      </c>
      <c r="W62">
        <v>0.16353908181190491</v>
      </c>
      <c r="X62">
        <v>0.16187968850135803</v>
      </c>
      <c r="Y62">
        <v>0.15527068078517914</v>
      </c>
      <c r="Z62">
        <v>0.15306292474269867</v>
      </c>
      <c r="AA62">
        <v>0.14598666131496429</v>
      </c>
      <c r="AB62">
        <v>0.14354042708873749</v>
      </c>
      <c r="AC62">
        <v>0.14394102990627289</v>
      </c>
      <c r="AD62">
        <v>0.12957859039306641</v>
      </c>
      <c r="AE62">
        <v>0.11907386779785156</v>
      </c>
      <c r="AF62">
        <v>0.11116786301136017</v>
      </c>
      <c r="AG62">
        <v>0.11001391708850861</v>
      </c>
      <c r="AH62">
        <v>0.10120668262243271</v>
      </c>
      <c r="AI62">
        <v>9.2780925333499908E-2</v>
      </c>
      <c r="AJ62">
        <v>8.5223056375980377E-2</v>
      </c>
      <c r="AK62">
        <v>7.7836804091930389E-2</v>
      </c>
      <c r="AL62">
        <v>7.0951275527477264E-2</v>
      </c>
      <c r="AM62">
        <v>5.5344294756650925E-2</v>
      </c>
      <c r="AN62">
        <v>5.3026866167783737E-2</v>
      </c>
      <c r="AO62">
        <v>4.6384751796722412E-2</v>
      </c>
      <c r="AP62">
        <v>3.9071951061487198E-2</v>
      </c>
      <c r="AQ62">
        <v>3.2312754541635513E-2</v>
      </c>
      <c r="AR62">
        <v>2.6934489607810974E-2</v>
      </c>
      <c r="AS62">
        <v>1.5497502870857716E-2</v>
      </c>
      <c r="AT62">
        <v>2.2912025451660156E-3</v>
      </c>
      <c r="AU62">
        <v>8.6069107055664063E-4</v>
      </c>
      <c r="AV62">
        <v>-4.4894218444824219E-3</v>
      </c>
    </row>
    <row r="63" spans="1:48" x14ac:dyDescent="0.3">
      <c r="A63">
        <v>-0.14050865173339844</v>
      </c>
      <c r="B63">
        <v>-0.76611328125</v>
      </c>
      <c r="C63">
        <v>-0.31125640869140625</v>
      </c>
      <c r="D63">
        <v>-0.29370880126953125</v>
      </c>
      <c r="E63">
        <v>-0.87964868545532227</v>
      </c>
      <c r="F63">
        <v>-0.32341623306274414</v>
      </c>
      <c r="G63">
        <v>-0.29747581481933594</v>
      </c>
      <c r="H63">
        <v>-0.98688983917236328</v>
      </c>
      <c r="I63">
        <v>-0.35321855545043945</v>
      </c>
      <c r="J63">
        <v>-0.32918596267700195</v>
      </c>
      <c r="P63">
        <v>5.95703125E-2</v>
      </c>
      <c r="Q63">
        <v>-0.67770719528198242</v>
      </c>
      <c r="R63">
        <v>0.14295868575572968</v>
      </c>
      <c r="S63">
        <v>0.17222946137189865</v>
      </c>
      <c r="T63">
        <v>0.16844573616981506</v>
      </c>
      <c r="U63">
        <v>0.17493908852338791</v>
      </c>
      <c r="V63">
        <v>0.16323390603065491</v>
      </c>
      <c r="W63">
        <v>0.17131393402814865</v>
      </c>
      <c r="X63">
        <v>0.15127955377101898</v>
      </c>
      <c r="Y63">
        <v>0.14856158196926117</v>
      </c>
      <c r="Z63">
        <v>0.14325432479381561</v>
      </c>
      <c r="AA63">
        <v>0.1535564586520195</v>
      </c>
      <c r="AB63">
        <v>0.13337902724742889</v>
      </c>
      <c r="AC63">
        <v>0.13076591491699219</v>
      </c>
      <c r="AD63">
        <v>0.13584666699171066</v>
      </c>
      <c r="AE63">
        <v>0.11922645568847656</v>
      </c>
      <c r="AF63">
        <v>0.11294646561145782</v>
      </c>
      <c r="AG63">
        <v>0.10093965381383896</v>
      </c>
      <c r="AH63">
        <v>9.5093630254268646E-2</v>
      </c>
      <c r="AI63">
        <v>0.10031738504767418</v>
      </c>
      <c r="AJ63">
        <v>8.0402188003063202E-2</v>
      </c>
      <c r="AK63">
        <v>7.3797993361949921E-2</v>
      </c>
      <c r="AL63">
        <v>6.3245534896850586E-2</v>
      </c>
      <c r="AM63">
        <v>5.6092929095029831E-2</v>
      </c>
      <c r="AN63">
        <v>4.64751236140728E-2</v>
      </c>
      <c r="AO63">
        <v>3.8073208183050156E-2</v>
      </c>
      <c r="AP63">
        <v>3.5034075379371643E-2</v>
      </c>
      <c r="AQ63">
        <v>2.9170388355851173E-2</v>
      </c>
      <c r="AR63">
        <v>1.9681768491864204E-2</v>
      </c>
      <c r="AS63">
        <v>1.2562084011733532E-2</v>
      </c>
      <c r="AT63">
        <v>1.0470190085470676E-2</v>
      </c>
      <c r="AU63">
        <v>-3.2448768615722656E-3</v>
      </c>
      <c r="AV63">
        <v>5.0469839479774237E-3</v>
      </c>
    </row>
    <row r="64" spans="1:48" x14ac:dyDescent="0.3">
      <c r="A64">
        <v>-0.13949298858642578</v>
      </c>
      <c r="B64">
        <v>-0.75781631469726563</v>
      </c>
      <c r="C64">
        <v>-0.31125640869140625</v>
      </c>
      <c r="D64">
        <v>-0.29437637329101563</v>
      </c>
      <c r="E64">
        <v>-0.87125635147094727</v>
      </c>
      <c r="F64">
        <v>-0.32432222366333008</v>
      </c>
      <c r="G64">
        <v>-0.29571151733398438</v>
      </c>
      <c r="H64">
        <v>-0.97582721710205078</v>
      </c>
      <c r="I64">
        <v>-0.35402917861938477</v>
      </c>
      <c r="J64">
        <v>-0.32818460464477539</v>
      </c>
      <c r="P64">
        <v>6.0507774353027344E-2</v>
      </c>
      <c r="Q64">
        <v>-0.63617467880249023</v>
      </c>
      <c r="R64">
        <v>0.16888923943042755</v>
      </c>
      <c r="S64">
        <v>0.17941780388355255</v>
      </c>
      <c r="T64">
        <v>0.18784837424755096</v>
      </c>
      <c r="U64">
        <v>0.18516846001148224</v>
      </c>
      <c r="V64">
        <v>0.18249340355396271</v>
      </c>
      <c r="W64">
        <v>0.18090076744556427</v>
      </c>
      <c r="X64">
        <v>0.17505951225757599</v>
      </c>
      <c r="Y64">
        <v>0.17324753105640411</v>
      </c>
      <c r="Z64">
        <v>0.16743007302284241</v>
      </c>
      <c r="AA64">
        <v>0.16221347451210022</v>
      </c>
      <c r="AB64">
        <v>0.16007724404335022</v>
      </c>
      <c r="AC64">
        <v>0.15244303643703461</v>
      </c>
      <c r="AD64">
        <v>0.14566241204738617</v>
      </c>
      <c r="AE64">
        <v>0.13998322188854218</v>
      </c>
      <c r="AF64">
        <v>0.12934017181396484</v>
      </c>
      <c r="AG64">
        <v>0.12461948394775391</v>
      </c>
      <c r="AH64">
        <v>0.11562152206897736</v>
      </c>
      <c r="AI64">
        <v>0.10869307816028595</v>
      </c>
      <c r="AJ64">
        <v>0.10211744159460068</v>
      </c>
      <c r="AK64">
        <v>9.7086809575557709E-2</v>
      </c>
      <c r="AL64">
        <v>8.2571841776371002E-2</v>
      </c>
      <c r="AM64">
        <v>7.4718289077281952E-2</v>
      </c>
      <c r="AN64">
        <v>6.455683708190918E-2</v>
      </c>
      <c r="AO64">
        <v>5.3861331194639206E-2</v>
      </c>
      <c r="AP64">
        <v>5.5644482374191284E-2</v>
      </c>
      <c r="AQ64">
        <v>4.5860700309276581E-2</v>
      </c>
      <c r="AR64">
        <v>4.3518941849470139E-2</v>
      </c>
      <c r="AS64">
        <v>3.6706827580928802E-2</v>
      </c>
      <c r="AT64">
        <v>2.5782441720366478E-2</v>
      </c>
      <c r="AU64">
        <v>2.2448863834142685E-2</v>
      </c>
      <c r="AV64">
        <v>1.6537966206669807E-2</v>
      </c>
    </row>
    <row r="65" spans="1:48" x14ac:dyDescent="0.3">
      <c r="A65">
        <v>-0.13847732543945313</v>
      </c>
      <c r="B65">
        <v>-0.75090217590332031</v>
      </c>
      <c r="C65">
        <v>-0.30973052978515625</v>
      </c>
      <c r="D65">
        <v>-0.29347038269042969</v>
      </c>
      <c r="E65">
        <v>-0.86562967300415039</v>
      </c>
      <c r="F65">
        <v>-0.32494211196899414</v>
      </c>
      <c r="G65">
        <v>-0.29366111755371094</v>
      </c>
      <c r="H65">
        <v>-0.96490764617919922</v>
      </c>
      <c r="I65">
        <v>-0.35374307632446289</v>
      </c>
      <c r="J65">
        <v>-0.32589578628540039</v>
      </c>
      <c r="P65">
        <v>6.15234375E-2</v>
      </c>
      <c r="Q65">
        <v>-0.61257123947143555</v>
      </c>
      <c r="R65">
        <v>0.1783115416765213</v>
      </c>
      <c r="S65">
        <v>0.18500633537769318</v>
      </c>
      <c r="T65">
        <v>0.1854068785905838</v>
      </c>
      <c r="U65">
        <v>0.18738098442554474</v>
      </c>
      <c r="V65">
        <v>0.18765763938426971</v>
      </c>
      <c r="W65">
        <v>0.18009968101978302</v>
      </c>
      <c r="X65">
        <v>0.1804620772600174</v>
      </c>
      <c r="Y65">
        <v>0.1827508956193924</v>
      </c>
      <c r="Z65">
        <v>0.17349071800708771</v>
      </c>
      <c r="AA65">
        <v>0.16680064797401428</v>
      </c>
      <c r="AB65">
        <v>0.16539397835731506</v>
      </c>
      <c r="AC65">
        <v>0.15501318871974945</v>
      </c>
      <c r="AD65">
        <v>0.1455145925283432</v>
      </c>
      <c r="AE65">
        <v>0.13548664748668671</v>
      </c>
      <c r="AF65">
        <v>0.13453297317028046</v>
      </c>
      <c r="AG65">
        <v>0.13008880615234375</v>
      </c>
      <c r="AH65">
        <v>0.12024688720703125</v>
      </c>
      <c r="AI65">
        <v>0.11171622574329376</v>
      </c>
      <c r="AJ65">
        <v>0.10257997363805771</v>
      </c>
      <c r="AK65">
        <v>9.495534747838974E-2</v>
      </c>
      <c r="AL65">
        <v>8.8560916483402252E-2</v>
      </c>
      <c r="AM65">
        <v>8.2171298563480377E-2</v>
      </c>
      <c r="AN65">
        <v>6.9864086806774139E-2</v>
      </c>
      <c r="AO65">
        <v>6.1171293258666992E-2</v>
      </c>
      <c r="AP65">
        <v>5.0108622759580612E-2</v>
      </c>
      <c r="AQ65">
        <v>4.1754391044378281E-2</v>
      </c>
      <c r="AR65">
        <v>4.1656415909528732E-2</v>
      </c>
      <c r="AS65">
        <v>3.3542517572641373E-2</v>
      </c>
      <c r="AT65">
        <v>3.0509347096085548E-2</v>
      </c>
      <c r="AU65">
        <v>2.2921409457921982E-2</v>
      </c>
      <c r="AV65">
        <v>1.8193550407886505E-2</v>
      </c>
    </row>
    <row r="66" spans="1:48" x14ac:dyDescent="0.3">
      <c r="A66">
        <v>-0.13753986358642578</v>
      </c>
      <c r="B66">
        <v>-0.74699211120605469</v>
      </c>
      <c r="C66">
        <v>-0.30810928344726563</v>
      </c>
      <c r="D66">
        <v>-0.29127693176269531</v>
      </c>
      <c r="E66">
        <v>-0.85971689224243164</v>
      </c>
      <c r="F66">
        <v>-0.3240361213684082</v>
      </c>
      <c r="G66">
        <v>-0.29356575012207031</v>
      </c>
      <c r="H66">
        <v>-0.95618152618408203</v>
      </c>
      <c r="I66">
        <v>-0.35135889053344727</v>
      </c>
      <c r="J66">
        <v>-0.32432222366333008</v>
      </c>
      <c r="P66">
        <v>6.2539100646972656E-2</v>
      </c>
      <c r="Q66">
        <v>-0.59125661849975586</v>
      </c>
      <c r="R66">
        <v>0.17845936119556427</v>
      </c>
      <c r="S66">
        <v>0.18729515373706818</v>
      </c>
      <c r="T66">
        <v>0.19327478110790253</v>
      </c>
      <c r="U66">
        <v>0.19613580405712128</v>
      </c>
      <c r="V66">
        <v>0.193956658244133</v>
      </c>
      <c r="W66">
        <v>0.18599338829517365</v>
      </c>
      <c r="X66">
        <v>0.18613167107105255</v>
      </c>
      <c r="Y66">
        <v>0.17334289848804474</v>
      </c>
      <c r="Z66">
        <v>0.17524547874927521</v>
      </c>
      <c r="AA66">
        <v>0.17160244286060333</v>
      </c>
      <c r="AB66">
        <v>0.16537967324256897</v>
      </c>
      <c r="AC66">
        <v>0.15944305062294006</v>
      </c>
      <c r="AD66">
        <v>0.14994440972805023</v>
      </c>
      <c r="AE66">
        <v>0.15145121514797211</v>
      </c>
      <c r="AF66">
        <v>0.14286331832408905</v>
      </c>
      <c r="AG66">
        <v>0.13614945113658905</v>
      </c>
      <c r="AH66">
        <v>0.12887287139892578</v>
      </c>
      <c r="AI66">
        <v>0.11919784545898438</v>
      </c>
      <c r="AJ66">
        <v>0.10939879715442657</v>
      </c>
      <c r="AK66">
        <v>0.10795398056507111</v>
      </c>
      <c r="AL66">
        <v>9.0248920023441315E-2</v>
      </c>
      <c r="AM66">
        <v>8.3787776529788971E-2</v>
      </c>
      <c r="AN66">
        <v>7.6830677688121796E-2</v>
      </c>
      <c r="AO66">
        <v>6.4046621322631836E-2</v>
      </c>
      <c r="AP66">
        <v>5.4505061358213425E-2</v>
      </c>
      <c r="AQ66">
        <v>4.6122264117002487E-2</v>
      </c>
      <c r="AR66">
        <v>4.7450006008148193E-2</v>
      </c>
      <c r="AS66">
        <v>4.0855322033166885E-2</v>
      </c>
      <c r="AT66">
        <v>3.7883184850215912E-2</v>
      </c>
      <c r="AU66">
        <v>2.799592912197113E-2</v>
      </c>
      <c r="AV66">
        <v>2.8313502669334412E-2</v>
      </c>
    </row>
    <row r="67" spans="1:48" x14ac:dyDescent="0.3">
      <c r="A67">
        <v>-0.13652420043945313</v>
      </c>
      <c r="B67">
        <v>-0.74374961853027344</v>
      </c>
      <c r="C67">
        <v>-0.30863380432128906</v>
      </c>
      <c r="D67">
        <v>-0.29113388061523438</v>
      </c>
      <c r="E67">
        <v>-0.85294580459594727</v>
      </c>
      <c r="F67">
        <v>-0.32203340530395508</v>
      </c>
      <c r="G67">
        <v>-0.29494857788085938</v>
      </c>
      <c r="H67">
        <v>-0.94964885711669922</v>
      </c>
      <c r="I67">
        <v>-0.34954690933227539</v>
      </c>
      <c r="J67">
        <v>-0.32513284683227539</v>
      </c>
      <c r="P67">
        <v>6.3554763793945313E-2</v>
      </c>
      <c r="Q67">
        <v>-0.57027578353881836</v>
      </c>
      <c r="R67">
        <v>0.18261738121509552</v>
      </c>
      <c r="S67">
        <v>0.19406633079051971</v>
      </c>
      <c r="T67">
        <v>0.19303159415721893</v>
      </c>
      <c r="U67">
        <v>0.19562558829784393</v>
      </c>
      <c r="V67">
        <v>0.19064263999462128</v>
      </c>
      <c r="W67">
        <v>0.19135789573192596</v>
      </c>
      <c r="X67">
        <v>0.18611259758472443</v>
      </c>
      <c r="Y67">
        <v>0.18232651054859161</v>
      </c>
      <c r="Z67">
        <v>0.17485924065113068</v>
      </c>
      <c r="AA67">
        <v>0.17026729881763458</v>
      </c>
      <c r="AB67">
        <v>0.16599956154823303</v>
      </c>
      <c r="AC67">
        <v>0.16391101479530334</v>
      </c>
      <c r="AD67">
        <v>0.15523730218410492</v>
      </c>
      <c r="AE67">
        <v>0.14290623366832733</v>
      </c>
      <c r="AF67">
        <v>0.14113239943981171</v>
      </c>
      <c r="AG67">
        <v>0.13455681502819061</v>
      </c>
      <c r="AH67">
        <v>0.12915897369384766</v>
      </c>
      <c r="AI67">
        <v>0.1246337890625</v>
      </c>
      <c r="AJ67">
        <v>0.11925983428955078</v>
      </c>
      <c r="AK67">
        <v>9.8741434514522552E-2</v>
      </c>
      <c r="AL67">
        <v>9.5355890691280365E-2</v>
      </c>
      <c r="AM67">
        <v>8.832249790430069E-2</v>
      </c>
      <c r="AN67">
        <v>7.9143337905406952E-2</v>
      </c>
      <c r="AO67">
        <v>6.486201286315918E-2</v>
      </c>
      <c r="AP67">
        <v>6.1028242111206055E-2</v>
      </c>
      <c r="AQ67">
        <v>5.2535723894834518E-2</v>
      </c>
      <c r="AR67">
        <v>5.4309338331222534E-2</v>
      </c>
      <c r="AS67">
        <v>4.2570512741804123E-2</v>
      </c>
      <c r="AT67">
        <v>3.752126544713974E-2</v>
      </c>
      <c r="AU67">
        <v>3.4781351685523987E-2</v>
      </c>
      <c r="AV67">
        <v>2.61672493070364E-2</v>
      </c>
    </row>
    <row r="68" spans="1:48" x14ac:dyDescent="0.3">
      <c r="A68">
        <v>-0.13550853729248047</v>
      </c>
      <c r="B68">
        <v>-0.73926734924316406</v>
      </c>
      <c r="C68">
        <v>-0.30982589721679688</v>
      </c>
      <c r="D68">
        <v>-0.29227828979492188</v>
      </c>
      <c r="E68">
        <v>-0.84426736831665039</v>
      </c>
      <c r="F68">
        <v>-0.32131814956665039</v>
      </c>
      <c r="G68">
        <v>-0.2954254150390625</v>
      </c>
      <c r="H68">
        <v>-0.94249629974365234</v>
      </c>
      <c r="I68">
        <v>-0.35002374649047852</v>
      </c>
      <c r="J68">
        <v>-0.32618188858032227</v>
      </c>
      <c r="P68">
        <v>6.4492225646972656E-2</v>
      </c>
      <c r="Q68">
        <v>-0.55344295501708984</v>
      </c>
      <c r="R68">
        <v>0.18650360405445099</v>
      </c>
      <c r="S68">
        <v>0.20069436728954315</v>
      </c>
      <c r="T68">
        <v>0.20198182761669159</v>
      </c>
      <c r="U68">
        <v>0.20091371238231659</v>
      </c>
      <c r="V68">
        <v>0.19800977408885956</v>
      </c>
      <c r="W68">
        <v>0.19317464530467987</v>
      </c>
      <c r="X68">
        <v>0.18755750358104706</v>
      </c>
      <c r="Y68">
        <v>0.18179722130298615</v>
      </c>
      <c r="Z68">
        <v>0.17769642174243927</v>
      </c>
      <c r="AA68">
        <v>0.17757721245288849</v>
      </c>
      <c r="AB68">
        <v>0.17238922417163849</v>
      </c>
      <c r="AC68">
        <v>0.16187015175819397</v>
      </c>
      <c r="AD68">
        <v>0.15336333215236664</v>
      </c>
      <c r="AE68">
        <v>0.1523047536611557</v>
      </c>
      <c r="AF68">
        <v>0.14762698113918304</v>
      </c>
      <c r="AG68">
        <v>0.14570055902004242</v>
      </c>
      <c r="AH68">
        <v>0.12916374206542969</v>
      </c>
      <c r="AI68">
        <v>0.12338447570800781</v>
      </c>
      <c r="AJ68">
        <v>0.11480136215686798</v>
      </c>
      <c r="AK68">
        <v>0.11047644913196564</v>
      </c>
      <c r="AL68">
        <v>0.1039055809378624</v>
      </c>
      <c r="AM68">
        <v>9.2609263956546783E-2</v>
      </c>
      <c r="AN68">
        <v>8.3463527262210846E-2</v>
      </c>
      <c r="AO68">
        <v>7.5033001601696014E-2</v>
      </c>
      <c r="AP68">
        <v>6.058955192565918E-2</v>
      </c>
      <c r="AQ68">
        <v>5.8162450790405273E-2</v>
      </c>
      <c r="AR68">
        <v>4.1997577995061874E-2</v>
      </c>
      <c r="AS68">
        <v>4.5097760856151581E-2</v>
      </c>
      <c r="AT68">
        <v>4.262964054942131E-2</v>
      </c>
      <c r="AU68">
        <v>3.6543272435665131E-2</v>
      </c>
      <c r="AV68">
        <v>3.2227400690317154E-2</v>
      </c>
    </row>
    <row r="69" spans="1:48" x14ac:dyDescent="0.3">
      <c r="A69">
        <v>-0.13457107543945313</v>
      </c>
      <c r="B69">
        <v>-0.73206710815429688</v>
      </c>
      <c r="C69">
        <v>-0.31039810180664063</v>
      </c>
      <c r="D69">
        <v>-0.29327964782714844</v>
      </c>
      <c r="E69">
        <v>-0.83649492263793945</v>
      </c>
      <c r="F69">
        <v>-0.32227182388305664</v>
      </c>
      <c r="G69">
        <v>-0.29442405700683594</v>
      </c>
      <c r="H69">
        <v>-0.93362665176391602</v>
      </c>
      <c r="I69">
        <v>-0.35121583938598633</v>
      </c>
      <c r="J69">
        <v>-0.32599115371704102</v>
      </c>
      <c r="P69">
        <v>6.5507888793945313E-2</v>
      </c>
      <c r="Q69">
        <v>-0.51782321929931641</v>
      </c>
      <c r="R69">
        <v>0.1965363472700119</v>
      </c>
      <c r="S69">
        <v>0.20862416923046112</v>
      </c>
      <c r="T69">
        <v>0.21251526474952698</v>
      </c>
      <c r="U69">
        <v>0.20632581412792206</v>
      </c>
      <c r="V69">
        <v>0.20084218680858612</v>
      </c>
      <c r="W69">
        <v>0.20528630912303925</v>
      </c>
      <c r="X69">
        <v>0.20313577353954315</v>
      </c>
      <c r="Y69">
        <v>0.1993735283613205</v>
      </c>
      <c r="Z69">
        <v>0.19104795157909393</v>
      </c>
      <c r="AA69">
        <v>0.1914246529340744</v>
      </c>
      <c r="AB69">
        <v>0.18134422600269318</v>
      </c>
      <c r="AC69">
        <v>0.17479725182056427</v>
      </c>
      <c r="AD69">
        <v>0.17166443169116974</v>
      </c>
      <c r="AE69">
        <v>0.16330543160438538</v>
      </c>
      <c r="AF69">
        <v>0.15657249093055725</v>
      </c>
      <c r="AG69">
        <v>0.1465827077627182</v>
      </c>
      <c r="AH69">
        <v>0.1451331228017807</v>
      </c>
      <c r="AI69">
        <v>0.13570122420787811</v>
      </c>
      <c r="AJ69">
        <v>0.12272167205810547</v>
      </c>
      <c r="AK69">
        <v>0.11661811172962189</v>
      </c>
      <c r="AL69">
        <v>0.10464467853307724</v>
      </c>
      <c r="AM69">
        <v>0.10233678668737411</v>
      </c>
      <c r="AN69">
        <v>8.9195109903812408E-2</v>
      </c>
      <c r="AO69">
        <v>7.7054791152477264E-2</v>
      </c>
      <c r="AP69">
        <v>7.5037769973278046E-2</v>
      </c>
      <c r="AQ69">
        <v>6.3240766525268555E-2</v>
      </c>
      <c r="AR69">
        <v>5.7900190353393555E-2</v>
      </c>
      <c r="AS69">
        <v>4.9976658076047897E-2</v>
      </c>
      <c r="AT69">
        <v>4.9042653292417526E-2</v>
      </c>
      <c r="AU69">
        <v>3.9344940334558487E-2</v>
      </c>
      <c r="AV69">
        <v>4.2772214859724045E-2</v>
      </c>
    </row>
    <row r="70" spans="1:48" x14ac:dyDescent="0.3">
      <c r="A70">
        <v>-0.13355541229248047</v>
      </c>
      <c r="B70">
        <v>-0.72524833679199219</v>
      </c>
      <c r="C70">
        <v>-0.30911064147949219</v>
      </c>
      <c r="D70">
        <v>-0.29251670837402344</v>
      </c>
      <c r="E70">
        <v>-0.83077287673950195</v>
      </c>
      <c r="F70">
        <v>-0.32274866104125977</v>
      </c>
      <c r="G70">
        <v>-0.29189682006835938</v>
      </c>
      <c r="H70">
        <v>-0.92285013198852539</v>
      </c>
      <c r="I70">
        <v>-0.35107278823852539</v>
      </c>
      <c r="J70">
        <v>-0.32355928421020508</v>
      </c>
      <c r="P70">
        <v>6.6523551940917969E-2</v>
      </c>
      <c r="Q70">
        <v>-0.50051403045654297</v>
      </c>
      <c r="R70">
        <v>0.20336465537548065</v>
      </c>
      <c r="S70">
        <v>0.21938648819923401</v>
      </c>
      <c r="T70">
        <v>0.21766987442970276</v>
      </c>
      <c r="U70">
        <v>0.21779385209083557</v>
      </c>
      <c r="V70">
        <v>0.20748929679393768</v>
      </c>
      <c r="W70">
        <v>0.20870999991893768</v>
      </c>
      <c r="X70">
        <v>0.20765142142772675</v>
      </c>
      <c r="Y70">
        <v>0.20505265891551971</v>
      </c>
      <c r="Z70">
        <v>0.20130471885204315</v>
      </c>
      <c r="AA70">
        <v>0.19198732078075409</v>
      </c>
      <c r="AB70">
        <v>0.18728561699390411</v>
      </c>
      <c r="AC70">
        <v>0.18480606377124786</v>
      </c>
      <c r="AD70">
        <v>0.1757938414812088</v>
      </c>
      <c r="AE70">
        <v>0.16883678734302521</v>
      </c>
      <c r="AF70">
        <v>0.16414466500282288</v>
      </c>
      <c r="AG70">
        <v>0.15508471429347992</v>
      </c>
      <c r="AH70">
        <v>0.15003024041652679</v>
      </c>
      <c r="AI70">
        <v>0.14028839766979218</v>
      </c>
      <c r="AJ70">
        <v>0.13342671096324921</v>
      </c>
      <c r="AK70">
        <v>0.12576866149902344</v>
      </c>
      <c r="AL70">
        <v>0.11789603531360626</v>
      </c>
      <c r="AM70">
        <v>0.1036766991019249</v>
      </c>
      <c r="AN70">
        <v>9.7248934209346771E-2</v>
      </c>
      <c r="AO70">
        <v>8.481297641992569E-2</v>
      </c>
      <c r="AP70">
        <v>7.8270725905895233E-2</v>
      </c>
      <c r="AQ70">
        <v>7.3807530105113983E-2</v>
      </c>
      <c r="AR70">
        <v>6.0341596603393555E-2</v>
      </c>
      <c r="AS70">
        <v>5.5277537554502487E-2</v>
      </c>
      <c r="AT70">
        <v>5.5673312395811081E-2</v>
      </c>
      <c r="AU70">
        <v>4.2112018913030624E-2</v>
      </c>
      <c r="AV70">
        <v>4.9229573458433151E-2</v>
      </c>
    </row>
    <row r="71" spans="1:48" x14ac:dyDescent="0.3">
      <c r="A71">
        <v>-0.13253974914550781</v>
      </c>
      <c r="B71">
        <v>-0.72157669067382813</v>
      </c>
      <c r="C71">
        <v>-0.3072509765625</v>
      </c>
      <c r="D71">
        <v>-0.29051399230957031</v>
      </c>
      <c r="E71">
        <v>-0.82609987258911133</v>
      </c>
      <c r="F71">
        <v>-0.32231950759887695</v>
      </c>
      <c r="G71">
        <v>-0.29137229919433594</v>
      </c>
      <c r="H71">
        <v>-0.91507768630981445</v>
      </c>
      <c r="I71">
        <v>-0.3492131233215332</v>
      </c>
      <c r="J71">
        <v>-0.32160425186157227</v>
      </c>
      <c r="P71">
        <v>6.7461013793945313E-2</v>
      </c>
      <c r="Q71">
        <v>-0.48616123199462891</v>
      </c>
      <c r="R71">
        <v>0.20328359305858612</v>
      </c>
      <c r="S71">
        <v>0.20681218802928925</v>
      </c>
      <c r="T71">
        <v>0.21760788559913635</v>
      </c>
      <c r="U71">
        <v>0.21573391556739807</v>
      </c>
      <c r="V71">
        <v>0.21331635117530823</v>
      </c>
      <c r="W71">
        <v>0.21006421744823456</v>
      </c>
      <c r="X71">
        <v>0.20816640555858612</v>
      </c>
      <c r="Y71">
        <v>0.1953156441450119</v>
      </c>
      <c r="Z71">
        <v>0.19412355124950409</v>
      </c>
      <c r="AA71">
        <v>0.19682483375072479</v>
      </c>
      <c r="AB71">
        <v>0.18593139946460724</v>
      </c>
      <c r="AC71">
        <v>0.1796228438615799</v>
      </c>
      <c r="AD71">
        <v>0.17160244286060333</v>
      </c>
      <c r="AE71">
        <v>0.17009563744068146</v>
      </c>
      <c r="AF71">
        <v>0.16605201363563538</v>
      </c>
      <c r="AG71">
        <v>0.15364466607570648</v>
      </c>
      <c r="AH71">
        <v>0.14319710433483124</v>
      </c>
      <c r="AI71">
        <v>0.13722233474254608</v>
      </c>
      <c r="AJ71">
        <v>0.12688446044921875</v>
      </c>
      <c r="AK71">
        <v>0.12633132934570313</v>
      </c>
      <c r="AL71">
        <v>0.11599822342395782</v>
      </c>
      <c r="AM71">
        <v>0.1095704585313797</v>
      </c>
      <c r="AN71">
        <v>9.602346271276474E-2</v>
      </c>
      <c r="AO71">
        <v>8.8460780680179596E-2</v>
      </c>
      <c r="AP71">
        <v>7.7374272048473358E-2</v>
      </c>
      <c r="AQ71">
        <v>6.9635204970836639E-2</v>
      </c>
      <c r="AR71">
        <v>6.0746908187866211E-2</v>
      </c>
      <c r="AS71">
        <v>5.6960821151733398E-2</v>
      </c>
      <c r="AT71">
        <v>5.3165148943662643E-2</v>
      </c>
      <c r="AU71">
        <v>4.3943118304014206E-2</v>
      </c>
      <c r="AV71">
        <v>4.6541880816221237E-2</v>
      </c>
    </row>
    <row r="72" spans="1:48" x14ac:dyDescent="0.3">
      <c r="A72">
        <v>-0.13160228729248047</v>
      </c>
      <c r="B72">
        <v>-0.71904945373535156</v>
      </c>
      <c r="C72">
        <v>-0.30715560913085938</v>
      </c>
      <c r="D72">
        <v>-0.28960800170898438</v>
      </c>
      <c r="E72">
        <v>-0.82042551040649414</v>
      </c>
      <c r="F72">
        <v>-0.32036447525024414</v>
      </c>
      <c r="G72">
        <v>-0.29256439208984375</v>
      </c>
      <c r="H72">
        <v>-0.90926027297973633</v>
      </c>
      <c r="I72">
        <v>-0.34687662124633789</v>
      </c>
      <c r="J72">
        <v>-0.32203340530395508</v>
      </c>
      <c r="P72">
        <v>6.8476676940917969E-2</v>
      </c>
      <c r="Q72">
        <v>-0.46627712249755859</v>
      </c>
      <c r="R72">
        <v>0.21583405137062073</v>
      </c>
      <c r="S72">
        <v>0.22681084275245667</v>
      </c>
      <c r="T72">
        <v>0.22910919785499573</v>
      </c>
      <c r="U72">
        <v>0.23003903031349182</v>
      </c>
      <c r="V72">
        <v>0.22456970810890198</v>
      </c>
      <c r="W72">
        <v>0.2220090925693512</v>
      </c>
      <c r="X72">
        <v>0.21625843644142151</v>
      </c>
      <c r="Y72">
        <v>0.21623936295509338</v>
      </c>
      <c r="Z72">
        <v>0.21003560721874237</v>
      </c>
      <c r="AA72">
        <v>0.20424680411815643</v>
      </c>
      <c r="AB72">
        <v>0.19877748191356659</v>
      </c>
      <c r="AC72">
        <v>0.19298867881298065</v>
      </c>
      <c r="AD72">
        <v>0.18568344414234161</v>
      </c>
      <c r="AE72">
        <v>0.17367668449878693</v>
      </c>
      <c r="AF72">
        <v>0.16893215477466583</v>
      </c>
      <c r="AG72">
        <v>0.16222301125526428</v>
      </c>
      <c r="AH72">
        <v>0.16242805123329163</v>
      </c>
      <c r="AI72">
        <v>0.14768420159816742</v>
      </c>
      <c r="AJ72">
        <v>0.14889536798000336</v>
      </c>
      <c r="AK72">
        <v>0.1335173100233078</v>
      </c>
      <c r="AL72">
        <v>0.12699413299560547</v>
      </c>
      <c r="AM72">
        <v>0.11731906235218048</v>
      </c>
      <c r="AN72">
        <v>0.10942263901233673</v>
      </c>
      <c r="AO72">
        <v>9.4740770757198334E-2</v>
      </c>
      <c r="AP72">
        <v>9.0749599039554596E-2</v>
      </c>
      <c r="AQ72">
        <v>8.2261897623538971E-2</v>
      </c>
      <c r="AR72">
        <v>7.6153568923473358E-2</v>
      </c>
      <c r="AS72">
        <v>7.0636563003063202E-2</v>
      </c>
      <c r="AT72">
        <v>5.8329343795776367E-2</v>
      </c>
      <c r="AU72">
        <v>5.6884527206420898E-2</v>
      </c>
      <c r="AV72">
        <v>5.06712906062603E-2</v>
      </c>
    </row>
    <row r="73" spans="1:48" x14ac:dyDescent="0.3">
      <c r="A73">
        <v>-0.13058662414550781</v>
      </c>
      <c r="B73">
        <v>-0.71566390991210938</v>
      </c>
      <c r="C73">
        <v>-0.30830001831054688</v>
      </c>
      <c r="D73">
        <v>-0.29080009460449219</v>
      </c>
      <c r="E73">
        <v>-0.81308221817016602</v>
      </c>
      <c r="F73">
        <v>-0.31922006607055664</v>
      </c>
      <c r="G73">
        <v>-0.29351806640625</v>
      </c>
      <c r="H73">
        <v>-0.90358591079711914</v>
      </c>
      <c r="I73">
        <v>-0.34697198867797852</v>
      </c>
      <c r="J73">
        <v>-0.32332086563110352</v>
      </c>
      <c r="P73">
        <v>6.9492340087890625E-2</v>
      </c>
      <c r="Q73">
        <v>-0.45139980316162109</v>
      </c>
      <c r="R73">
        <v>0.2108796089887619</v>
      </c>
      <c r="S73">
        <v>0.22362557053565979</v>
      </c>
      <c r="T73">
        <v>0.22606697678565979</v>
      </c>
      <c r="U73">
        <v>0.22658196091651917</v>
      </c>
      <c r="V73">
        <v>0.21933403611183167</v>
      </c>
      <c r="W73">
        <v>0.21623459458351135</v>
      </c>
      <c r="X73">
        <v>0.2120240181684494</v>
      </c>
      <c r="Y73">
        <v>0.20766095817089081</v>
      </c>
      <c r="Z73">
        <v>0.20699815452098846</v>
      </c>
      <c r="AA73">
        <v>0.19964055716991425</v>
      </c>
      <c r="AB73">
        <v>0.19134359061717987</v>
      </c>
      <c r="AC73">
        <v>0.18516369163990021</v>
      </c>
      <c r="AD73">
        <v>0.18341369926929474</v>
      </c>
      <c r="AE73">
        <v>0.17923660576343536</v>
      </c>
      <c r="AF73">
        <v>0.17489738762378693</v>
      </c>
      <c r="AG73">
        <v>0.16495528817176819</v>
      </c>
      <c r="AH73">
        <v>0.1519995778799057</v>
      </c>
      <c r="AI73">
        <v>0.14403639733791351</v>
      </c>
      <c r="AJ73">
        <v>0.14172367751598358</v>
      </c>
      <c r="AK73">
        <v>0.13464741408824921</v>
      </c>
      <c r="AL73">
        <v>0.12347030639648438</v>
      </c>
      <c r="AM73">
        <v>0.11839671432971954</v>
      </c>
      <c r="AN73">
        <v>0.10753913223743439</v>
      </c>
      <c r="AO73">
        <v>9.9499605596065521E-2</v>
      </c>
      <c r="AP73">
        <v>8.7855197489261627E-2</v>
      </c>
      <c r="AQ73">
        <v>7.9982571303844452E-2</v>
      </c>
      <c r="AR73">
        <v>6.9759182631969452E-2</v>
      </c>
      <c r="AS73">
        <v>6.5558195114135742E-2</v>
      </c>
      <c r="AT73">
        <v>6.6635847091674805E-2</v>
      </c>
      <c r="AU73">
        <v>4.9646090716123581E-2</v>
      </c>
      <c r="AV73">
        <v>4.880208894610405E-2</v>
      </c>
    </row>
    <row r="74" spans="1:48" x14ac:dyDescent="0.3">
      <c r="A74">
        <v>-0.12957096099853516</v>
      </c>
      <c r="B74">
        <v>-0.70956039428710938</v>
      </c>
      <c r="C74">
        <v>-0.30891990661621094</v>
      </c>
      <c r="D74">
        <v>-0.29170608520507813</v>
      </c>
      <c r="E74">
        <v>-0.80526161193847656</v>
      </c>
      <c r="F74">
        <v>-0.31964921951293945</v>
      </c>
      <c r="G74">
        <v>-0.29270744323730469</v>
      </c>
      <c r="H74">
        <v>-0.89557504653930664</v>
      </c>
      <c r="I74">
        <v>-0.34797334671020508</v>
      </c>
      <c r="J74">
        <v>-0.32346391677856445</v>
      </c>
      <c r="P74">
        <v>7.0429801940917969E-2</v>
      </c>
      <c r="Q74">
        <v>-0.41949892044067383</v>
      </c>
      <c r="R74">
        <v>0.22587147355079651</v>
      </c>
      <c r="S74">
        <v>0.23247089982032776</v>
      </c>
      <c r="T74">
        <v>0.23034420609474182</v>
      </c>
      <c r="U74">
        <v>0.23509827256202698</v>
      </c>
      <c r="V74">
        <v>0.23540344834327698</v>
      </c>
      <c r="W74">
        <v>0.23386803269386292</v>
      </c>
      <c r="X74">
        <v>0.22846546769142151</v>
      </c>
      <c r="Y74">
        <v>0.2246650755405426</v>
      </c>
      <c r="Z74">
        <v>0.21648731827735901</v>
      </c>
      <c r="AA74">
        <v>0.21602955460548401</v>
      </c>
      <c r="AB74">
        <v>0.21048383414745331</v>
      </c>
      <c r="AC74">
        <v>0.20892934501171112</v>
      </c>
      <c r="AD74">
        <v>0.19871072471141815</v>
      </c>
      <c r="AE74">
        <v>0.19054727256298065</v>
      </c>
      <c r="AF74">
        <v>0.18255062401294708</v>
      </c>
      <c r="AG74">
        <v>0.17318554222583771</v>
      </c>
      <c r="AH74">
        <v>0.16790691018104553</v>
      </c>
      <c r="AI74">
        <v>0.16121211647987366</v>
      </c>
      <c r="AJ74">
        <v>0.15371619164943695</v>
      </c>
      <c r="AK74">
        <v>0.1443701833486557</v>
      </c>
      <c r="AL74">
        <v>0.13857655227184296</v>
      </c>
      <c r="AM74">
        <v>0.12839603424072266</v>
      </c>
      <c r="AN74">
        <v>0.11792941391468048</v>
      </c>
      <c r="AO74">
        <v>0.10847373306751251</v>
      </c>
      <c r="AP74">
        <v>0.10040559619665146</v>
      </c>
      <c r="AQ74">
        <v>8.7802745401859283E-2</v>
      </c>
      <c r="AR74">
        <v>8.4727145731449127E-2</v>
      </c>
      <c r="AS74">
        <v>7.7712826430797577E-2</v>
      </c>
      <c r="AT74">
        <v>6.7823171615600586E-2</v>
      </c>
      <c r="AU74">
        <v>7.1490101516246796E-2</v>
      </c>
      <c r="AV74">
        <v>5.8591604232788086E-2</v>
      </c>
    </row>
    <row r="75" spans="1:48" x14ac:dyDescent="0.3">
      <c r="A75">
        <v>-0.1285552978515625</v>
      </c>
      <c r="B75">
        <v>-0.70288467407226563</v>
      </c>
      <c r="C75">
        <v>-0.30830001831054688</v>
      </c>
      <c r="D75">
        <v>-0.29175376892089844</v>
      </c>
      <c r="E75">
        <v>-0.80035018920898438</v>
      </c>
      <c r="F75">
        <v>-0.32055521011352539</v>
      </c>
      <c r="G75">
        <v>-0.29056167602539063</v>
      </c>
      <c r="H75">
        <v>-0.88661050796508789</v>
      </c>
      <c r="I75">
        <v>-0.34840250015258789</v>
      </c>
      <c r="J75">
        <v>-0.32179498672485352</v>
      </c>
      <c r="P75">
        <v>7.1445465087890625E-2</v>
      </c>
      <c r="Q75">
        <v>-0.41172647476196289</v>
      </c>
      <c r="R75">
        <v>0.22881832718849182</v>
      </c>
      <c r="S75">
        <v>0.24210786819458008</v>
      </c>
      <c r="T75">
        <v>0.24250364303588867</v>
      </c>
      <c r="U75">
        <v>0.24155950546264648</v>
      </c>
      <c r="V75">
        <v>0.23262348771095276</v>
      </c>
      <c r="W75">
        <v>0.23476448655128479</v>
      </c>
      <c r="X75">
        <v>0.23097363114356995</v>
      </c>
      <c r="Y75">
        <v>0.22405949234962463</v>
      </c>
      <c r="Z75">
        <v>0.22222843766212463</v>
      </c>
      <c r="AA75">
        <v>0.21895256638526917</v>
      </c>
      <c r="AB75">
        <v>0.21158532798290253</v>
      </c>
      <c r="AC75">
        <v>0.20637349784374237</v>
      </c>
      <c r="AD75">
        <v>0.19154863059520721</v>
      </c>
      <c r="AE75">
        <v>0.19461469352245331</v>
      </c>
      <c r="AF75">
        <v>0.18502064049243927</v>
      </c>
      <c r="AG75">
        <v>0.17854996025562286</v>
      </c>
      <c r="AH75">
        <v>0.17107315361499786</v>
      </c>
      <c r="AI75">
        <v>0.16258063912391663</v>
      </c>
      <c r="AJ75">
        <v>0.1544409841299057</v>
      </c>
      <c r="AK75">
        <v>0.14754591882228851</v>
      </c>
      <c r="AL75">
        <v>0.14475642144680023</v>
      </c>
      <c r="AM75">
        <v>0.13540558516979218</v>
      </c>
      <c r="AN75">
        <v>0.12024211883544922</v>
      </c>
      <c r="AO75">
        <v>0.11054320633411407</v>
      </c>
      <c r="AP75">
        <v>9.9895380437374115E-2</v>
      </c>
      <c r="AQ75">
        <v>9.884633868932724E-2</v>
      </c>
      <c r="AR75">
        <v>8.7735988199710846E-2</v>
      </c>
      <c r="AS75">
        <v>7.9601101577281952E-2</v>
      </c>
      <c r="AT75">
        <v>7.5190357863903046E-2</v>
      </c>
      <c r="AU75">
        <v>7.0030979812145233E-2</v>
      </c>
      <c r="AV75">
        <v>6.2506437301635742E-2</v>
      </c>
    </row>
    <row r="76" spans="1:48" x14ac:dyDescent="0.3">
      <c r="A76">
        <v>-0.12761783599853516</v>
      </c>
      <c r="B76">
        <v>-0.698974609375</v>
      </c>
      <c r="C76">
        <v>-0.30624961853027344</v>
      </c>
      <c r="D76">
        <v>-0.28975105285644531</v>
      </c>
      <c r="E76">
        <v>-0.7962493896484375</v>
      </c>
      <c r="F76">
        <v>-0.32041215896606445</v>
      </c>
      <c r="G76">
        <v>-0.28917884826660156</v>
      </c>
      <c r="H76">
        <v>-0.87855195999145508</v>
      </c>
      <c r="I76">
        <v>-0.34701967239379883</v>
      </c>
      <c r="J76">
        <v>-0.31926774978637695</v>
      </c>
      <c r="P76">
        <v>7.2461128234863281E-2</v>
      </c>
      <c r="Q76">
        <v>-0.38664484024047852</v>
      </c>
      <c r="R76">
        <v>0.23928976058959961</v>
      </c>
      <c r="S76">
        <v>0.25031900405883789</v>
      </c>
      <c r="T76">
        <v>0.25687074661254883</v>
      </c>
      <c r="U76">
        <v>0.25138711929321289</v>
      </c>
      <c r="V76">
        <v>0.24753904342651367</v>
      </c>
      <c r="W76">
        <v>0.24565553665161133</v>
      </c>
      <c r="X76">
        <v>0.23967599868774414</v>
      </c>
      <c r="Y76">
        <v>0.2370389997959137</v>
      </c>
      <c r="Z76">
        <v>0.22971001267433167</v>
      </c>
      <c r="AA76">
        <v>0.2251371443271637</v>
      </c>
      <c r="AB76">
        <v>0.22073116898536682</v>
      </c>
      <c r="AC76">
        <v>0.21231965720653534</v>
      </c>
      <c r="AD76">
        <v>0.20705060660839081</v>
      </c>
      <c r="AE76">
        <v>0.20063237845897675</v>
      </c>
      <c r="AF76">
        <v>0.19931153953075409</v>
      </c>
      <c r="AG76">
        <v>0.18918351829051971</v>
      </c>
      <c r="AH76">
        <v>0.17949886620044708</v>
      </c>
      <c r="AI76">
        <v>0.1690942794084549</v>
      </c>
      <c r="AJ76">
        <v>0.16656222939491272</v>
      </c>
      <c r="AK76">
        <v>0.16093078255653381</v>
      </c>
      <c r="AL76">
        <v>0.14865218102931976</v>
      </c>
      <c r="AM76">
        <v>0.1437598317861557</v>
      </c>
      <c r="AN76">
        <v>0.13168148696422577</v>
      </c>
      <c r="AO76">
        <v>0.11711879074573517</v>
      </c>
      <c r="AP76">
        <v>0.11320395767688751</v>
      </c>
      <c r="AQ76">
        <v>0.10248460620641708</v>
      </c>
      <c r="AR76">
        <v>9.4259165227413177E-2</v>
      </c>
      <c r="AS76">
        <v>9.0554095804691315E-2</v>
      </c>
      <c r="AT76">
        <v>8.7163783609867096E-2</v>
      </c>
      <c r="AU76">
        <v>7.7698521316051483E-2</v>
      </c>
      <c r="AV76">
        <v>7.5094990432262421E-2</v>
      </c>
    </row>
    <row r="77" spans="1:48" x14ac:dyDescent="0.3">
      <c r="A77">
        <v>-0.1266021728515625</v>
      </c>
      <c r="B77">
        <v>-0.69716262817382813</v>
      </c>
      <c r="C77">
        <v>-0.30582046508789063</v>
      </c>
      <c r="D77">
        <v>-0.28851127624511719</v>
      </c>
      <c r="E77">
        <v>-0.79219627380371094</v>
      </c>
      <c r="F77">
        <v>-0.31893396377563477</v>
      </c>
      <c r="G77">
        <v>-0.29032325744628906</v>
      </c>
      <c r="H77">
        <v>-0.87378358840942383</v>
      </c>
      <c r="I77">
        <v>-0.34473085403442383</v>
      </c>
      <c r="J77">
        <v>-0.31922006607055664</v>
      </c>
      <c r="P77">
        <v>7.3398590087890625E-2</v>
      </c>
      <c r="Q77">
        <v>-0.37119531631469727</v>
      </c>
      <c r="R77">
        <v>0.2450261116027832</v>
      </c>
      <c r="S77">
        <v>0.24683332443237305</v>
      </c>
      <c r="T77">
        <v>0.25022363662719727</v>
      </c>
      <c r="U77">
        <v>0.24288511276245117</v>
      </c>
      <c r="V77">
        <v>0.24797773361206055</v>
      </c>
      <c r="W77">
        <v>0.24527883529663086</v>
      </c>
      <c r="X77">
        <v>0.24026250839233398</v>
      </c>
      <c r="Y77">
        <v>0.23835039138793945</v>
      </c>
      <c r="Z77">
        <v>0.23408737778663635</v>
      </c>
      <c r="AA77">
        <v>0.22885647416114807</v>
      </c>
      <c r="AB77">
        <v>0.2202400267124176</v>
      </c>
      <c r="AC77">
        <v>0.21174268424510956</v>
      </c>
      <c r="AD77">
        <v>0.21507111191749573</v>
      </c>
      <c r="AE77">
        <v>0.20159082114696503</v>
      </c>
      <c r="AF77">
        <v>0.19774274528026581</v>
      </c>
      <c r="AG77">
        <v>0.189531609416008</v>
      </c>
      <c r="AH77">
        <v>0.18402405083179474</v>
      </c>
      <c r="AI77">
        <v>0.17862148582935333</v>
      </c>
      <c r="AJ77">
        <v>0.17072506248950958</v>
      </c>
      <c r="AK77">
        <v>0.15789809823036194</v>
      </c>
      <c r="AL77">
        <v>0.15363512933254242</v>
      </c>
      <c r="AM77">
        <v>0.14033131301403046</v>
      </c>
      <c r="AN77">
        <v>0.13686947524547577</v>
      </c>
      <c r="AO77">
        <v>0.12143421173095703</v>
      </c>
      <c r="AP77">
        <v>0.11584563553333282</v>
      </c>
      <c r="AQ77">
        <v>0.10740084946155548</v>
      </c>
      <c r="AR77">
        <v>9.846486896276474E-2</v>
      </c>
      <c r="AS77">
        <v>9.2957355082035065E-2</v>
      </c>
      <c r="AT77">
        <v>8.565220981836319E-2</v>
      </c>
      <c r="AU77">
        <v>8.3186961710453033E-2</v>
      </c>
      <c r="AV77">
        <v>7.5285725295543671E-2</v>
      </c>
    </row>
    <row r="78" spans="1:48" x14ac:dyDescent="0.3">
      <c r="A78">
        <v>-0.12558650970458984</v>
      </c>
      <c r="B78">
        <v>-0.69458770751953125</v>
      </c>
      <c r="C78">
        <v>-0.30682182312011719</v>
      </c>
      <c r="D78">
        <v>-0.28917884826660156</v>
      </c>
      <c r="E78">
        <v>-0.78552055358886719</v>
      </c>
      <c r="F78">
        <v>-0.31702661514282227</v>
      </c>
      <c r="G78">
        <v>-0.29127693176269531</v>
      </c>
      <c r="H78">
        <v>-0.86839532852172852</v>
      </c>
      <c r="I78">
        <v>-0.34396791458129883</v>
      </c>
      <c r="J78">
        <v>-0.32017374038696289</v>
      </c>
      <c r="P78">
        <v>7.4414253234863281E-2</v>
      </c>
      <c r="Q78">
        <v>-0.36075258255004883</v>
      </c>
      <c r="R78">
        <v>0.24177408218383789</v>
      </c>
      <c r="S78">
        <v>0.25056219100952148</v>
      </c>
      <c r="T78">
        <v>0.2572331428527832</v>
      </c>
      <c r="U78">
        <v>0.2539525032043457</v>
      </c>
      <c r="V78">
        <v>0.25412416458129883</v>
      </c>
      <c r="W78">
        <v>0.25163507461547852</v>
      </c>
      <c r="X78">
        <v>0.24761056900024414</v>
      </c>
      <c r="Y78">
        <v>0.23696747422218323</v>
      </c>
      <c r="Z78">
        <v>0.23629036545753479</v>
      </c>
      <c r="AA78">
        <v>0.22974339127540588</v>
      </c>
      <c r="AB78">
        <v>0.22126522660255432</v>
      </c>
      <c r="AC78">
        <v>0.21827545762062073</v>
      </c>
      <c r="AD78">
        <v>0.21548119187355042</v>
      </c>
      <c r="AE78">
        <v>0.20314531028270721</v>
      </c>
      <c r="AF78">
        <v>0.20229177176952362</v>
      </c>
      <c r="AG78">
        <v>0.1942475289106369</v>
      </c>
      <c r="AH78">
        <v>0.18147297203540802</v>
      </c>
      <c r="AI78">
        <v>0.17992325127124786</v>
      </c>
      <c r="AJ78">
        <v>0.17120189964771271</v>
      </c>
      <c r="AK78">
        <v>0.16220870614051819</v>
      </c>
      <c r="AL78">
        <v>0.15231429040431976</v>
      </c>
      <c r="AM78">
        <v>0.15201388299465179</v>
      </c>
      <c r="AN78">
        <v>0.14029316604137421</v>
      </c>
      <c r="AO78">
        <v>0.12757587432861328</v>
      </c>
      <c r="AP78">
        <v>0.11675162613391876</v>
      </c>
      <c r="AQ78">
        <v>0.10899348556995392</v>
      </c>
      <c r="AR78">
        <v>0.10600366443395615</v>
      </c>
      <c r="AS78">
        <v>9.4712160527706146E-2</v>
      </c>
      <c r="AT78">
        <v>8.9381076395511627E-2</v>
      </c>
      <c r="AU78">
        <v>8.6820460855960846E-2</v>
      </c>
      <c r="AV78">
        <v>7.9520039260387421E-2</v>
      </c>
    </row>
    <row r="79" spans="1:48" x14ac:dyDescent="0.3">
      <c r="A79">
        <v>-0.1246490478515625</v>
      </c>
      <c r="B79">
        <v>-0.68986701965332031</v>
      </c>
      <c r="C79">
        <v>-0.30768013000488281</v>
      </c>
      <c r="D79">
        <v>-0.29037094116210938</v>
      </c>
      <c r="E79">
        <v>-0.77812957763671875</v>
      </c>
      <c r="F79">
        <v>-0.31759881973266602</v>
      </c>
      <c r="G79">
        <v>-0.29103851318359375</v>
      </c>
      <c r="H79">
        <v>-0.86219644546508789</v>
      </c>
      <c r="I79">
        <v>-0.34496927261352539</v>
      </c>
      <c r="J79">
        <v>-0.32074594497680664</v>
      </c>
      <c r="P79">
        <v>7.5429916381835938E-2</v>
      </c>
      <c r="Q79">
        <v>-0.34124994277954102</v>
      </c>
      <c r="R79">
        <v>0.24203634262084961</v>
      </c>
      <c r="S79">
        <v>0.2509007453918457</v>
      </c>
      <c r="T79">
        <v>0.2553400993347168</v>
      </c>
      <c r="U79">
        <v>0.25159215927124023</v>
      </c>
      <c r="V79">
        <v>0.24750089645385742</v>
      </c>
      <c r="W79">
        <v>0.25225019454956055</v>
      </c>
      <c r="X79">
        <v>0.24879312515258789</v>
      </c>
      <c r="Y79">
        <v>0.2448878288269043</v>
      </c>
      <c r="Z79">
        <v>0.23557987809181213</v>
      </c>
      <c r="AA79">
        <v>0.23423519730567932</v>
      </c>
      <c r="AB79">
        <v>0.2316841185092926</v>
      </c>
      <c r="AC79">
        <v>0.22049275040626526</v>
      </c>
      <c r="AD79">
        <v>0.22072163224220276</v>
      </c>
      <c r="AE79">
        <v>0.2079041451215744</v>
      </c>
      <c r="AF79">
        <v>0.20073728263378143</v>
      </c>
      <c r="AG79">
        <v>0.19299821555614471</v>
      </c>
      <c r="AH79">
        <v>0.18970327079296112</v>
      </c>
      <c r="AI79">
        <v>0.18493004143238068</v>
      </c>
      <c r="AJ79">
        <v>0.17705745995044708</v>
      </c>
      <c r="AK79">
        <v>0.16242328286170959</v>
      </c>
      <c r="AL79">
        <v>0.15585719048976898</v>
      </c>
      <c r="AM79">
        <v>0.14750777184963226</v>
      </c>
      <c r="AN79">
        <v>0.13897709548473358</v>
      </c>
      <c r="AO79">
        <v>0.12736129760742188</v>
      </c>
      <c r="AP79">
        <v>0.12343215942382813</v>
      </c>
      <c r="AQ79">
        <v>0.10986609756946564</v>
      </c>
      <c r="AR79">
        <v>0.1064424067735672</v>
      </c>
      <c r="AS79">
        <v>0.10066785663366318</v>
      </c>
      <c r="AT79">
        <v>9.0120173990726471E-2</v>
      </c>
      <c r="AU79">
        <v>8.6891986429691315E-2</v>
      </c>
      <c r="AV79">
        <v>8.2633830606937408E-2</v>
      </c>
    </row>
    <row r="80" spans="1:48" x14ac:dyDescent="0.3">
      <c r="A80">
        <v>-0.12363338470458984</v>
      </c>
      <c r="B80">
        <v>-0.6833338737487793</v>
      </c>
      <c r="C80">
        <v>-0.30729866027832031</v>
      </c>
      <c r="D80">
        <v>-0.29065704345703125</v>
      </c>
      <c r="E80">
        <v>-0.77312278747558594</v>
      </c>
      <c r="F80">
        <v>-0.31888628005981445</v>
      </c>
      <c r="G80">
        <v>-0.28908348083496094</v>
      </c>
      <c r="H80">
        <v>-0.85413789749145508</v>
      </c>
      <c r="I80">
        <v>-0.34568452835083008</v>
      </c>
      <c r="J80">
        <v>-0.31964921951293945</v>
      </c>
      <c r="P80">
        <v>7.6445579528808594E-2</v>
      </c>
      <c r="Q80">
        <v>-0.32031679153442383</v>
      </c>
      <c r="R80">
        <v>0.25720930099487305</v>
      </c>
      <c r="S80">
        <v>0.27315005660057068</v>
      </c>
      <c r="T80">
        <v>0.26632766425609589</v>
      </c>
      <c r="U80">
        <v>0.26994571089744568</v>
      </c>
      <c r="V80">
        <v>0.26210165023803711</v>
      </c>
      <c r="W80">
        <v>0.26227331161499023</v>
      </c>
      <c r="X80">
        <v>0.25861597061157227</v>
      </c>
      <c r="Y80">
        <v>0.25818204879760742</v>
      </c>
      <c r="Z80">
        <v>0.25264596939086914</v>
      </c>
      <c r="AA80">
        <v>0.24540281295776367</v>
      </c>
      <c r="AB80">
        <v>0.24614667892456055</v>
      </c>
      <c r="AC80">
        <v>0.22884693741798401</v>
      </c>
      <c r="AD80">
        <v>0.22355404496192932</v>
      </c>
      <c r="AE80">
        <v>0.21971073746681213</v>
      </c>
      <c r="AF80">
        <v>0.21801319718360901</v>
      </c>
      <c r="AG80">
        <v>0.210283562541008</v>
      </c>
      <c r="AH80">
        <v>0.20261602103710175</v>
      </c>
      <c r="AI80">
        <v>0.19383744895458221</v>
      </c>
      <c r="AJ80">
        <v>0.18662281334400177</v>
      </c>
      <c r="AK80">
        <v>0.17576046288013458</v>
      </c>
      <c r="AL80">
        <v>0.17017193138599396</v>
      </c>
      <c r="AM80">
        <v>0.1624089777469635</v>
      </c>
      <c r="AN80">
        <v>0.15279112756252289</v>
      </c>
      <c r="AO80">
        <v>0.13933949172496796</v>
      </c>
      <c r="AP80">
        <v>0.13143353164196014</v>
      </c>
      <c r="AQ80">
        <v>0.12765216827392578</v>
      </c>
      <c r="AR80">
        <v>0.12044715881347656</v>
      </c>
      <c r="AS80">
        <v>0.10696215927600861</v>
      </c>
      <c r="AT80">
        <v>0.10268010944128036</v>
      </c>
      <c r="AU80">
        <v>9.8588846623897552E-2</v>
      </c>
      <c r="AV80">
        <v>9.0921260416507721E-2</v>
      </c>
    </row>
    <row r="81" spans="1:48" x14ac:dyDescent="0.3">
      <c r="A81">
        <v>-0.12261772155761719</v>
      </c>
      <c r="B81">
        <v>-0.6791377067565918</v>
      </c>
      <c r="C81">
        <v>-0.30553436279296875</v>
      </c>
      <c r="D81">
        <v>-0.28917884826660156</v>
      </c>
      <c r="E81">
        <v>-0.76978492736816406</v>
      </c>
      <c r="F81">
        <v>-0.3194584846496582</v>
      </c>
      <c r="G81">
        <v>-0.28727149963378906</v>
      </c>
      <c r="H81">
        <v>-0.84655618667602539</v>
      </c>
      <c r="I81">
        <v>-0.34468317031860352</v>
      </c>
      <c r="J81">
        <v>-0.31702661514282227</v>
      </c>
      <c r="P81">
        <v>7.7383041381835938E-2</v>
      </c>
      <c r="Q81">
        <v>-0.30944442749023438</v>
      </c>
      <c r="R81">
        <v>0.26084280014038086</v>
      </c>
      <c r="S81">
        <v>0.27199611067771912</v>
      </c>
      <c r="T81">
        <v>0.27394160628318787</v>
      </c>
      <c r="U81">
        <v>0.27550086379051208</v>
      </c>
      <c r="V81">
        <v>0.27183398604393005</v>
      </c>
      <c r="W81">
        <v>0.26559218764305115</v>
      </c>
      <c r="X81">
        <v>0.26629313826560974</v>
      </c>
      <c r="Y81">
        <v>0.25828218460083008</v>
      </c>
      <c r="Z81">
        <v>0.25202608108520508</v>
      </c>
      <c r="AA81">
        <v>0.24306631088256836</v>
      </c>
      <c r="AB81">
        <v>0.24494504928588867</v>
      </c>
      <c r="AC81">
        <v>0.23764467239379883</v>
      </c>
      <c r="AD81">
        <v>0.23043957352638245</v>
      </c>
      <c r="AE81">
        <v>0.22769775986671448</v>
      </c>
      <c r="AF81">
        <v>0.21381703019142151</v>
      </c>
      <c r="AG81">
        <v>0.21166639029979706</v>
      </c>
      <c r="AH81">
        <v>0.20014123618602753</v>
      </c>
      <c r="AI81">
        <v>0.19829587638378143</v>
      </c>
      <c r="AJ81">
        <v>0.18720932304859161</v>
      </c>
      <c r="AK81">
        <v>0.18535919487476349</v>
      </c>
      <c r="AL81">
        <v>0.17253704369068146</v>
      </c>
      <c r="AM81">
        <v>0.16285243630409241</v>
      </c>
      <c r="AN81">
        <v>0.1486426442861557</v>
      </c>
      <c r="AO81">
        <v>0.14326386153697968</v>
      </c>
      <c r="AP81">
        <v>0.13840965926647186</v>
      </c>
      <c r="AQ81">
        <v>0.12724685668945313</v>
      </c>
      <c r="AR81">
        <v>0.11968421936035156</v>
      </c>
      <c r="AS81">
        <v>0.11343283951282501</v>
      </c>
      <c r="AT81">
        <v>0.11080069839954376</v>
      </c>
      <c r="AU81">
        <v>9.8436258733272552E-2</v>
      </c>
      <c r="AV81">
        <v>9.8221682012081146E-2</v>
      </c>
    </row>
    <row r="82" spans="1:48" x14ac:dyDescent="0.3">
      <c r="A82">
        <v>-0.12168025970458984</v>
      </c>
      <c r="B82">
        <v>-0.67742109298706055</v>
      </c>
      <c r="C82">
        <v>-0.30438995361328125</v>
      </c>
      <c r="D82">
        <v>-0.28731918334960938</v>
      </c>
      <c r="E82">
        <v>-0.76606559753417969</v>
      </c>
      <c r="F82">
        <v>-0.31817102432250977</v>
      </c>
      <c r="G82">
        <v>-0.28784370422363281</v>
      </c>
      <c r="H82">
        <v>-0.84145402908325195</v>
      </c>
      <c r="I82">
        <v>-0.34220361709594727</v>
      </c>
      <c r="J82">
        <v>-0.31621599197387695</v>
      </c>
      <c r="P82">
        <v>7.8398704528808594E-2</v>
      </c>
      <c r="Q82">
        <v>-0.29022789001464844</v>
      </c>
      <c r="R82">
        <v>0.26725634932518005</v>
      </c>
      <c r="S82">
        <v>0.27552470564842224</v>
      </c>
      <c r="T82">
        <v>0.27879580855369568</v>
      </c>
      <c r="U82">
        <v>0.27123317122459412</v>
      </c>
      <c r="V82">
        <v>0.27084216475486755</v>
      </c>
      <c r="W82">
        <v>0.27367934584617615</v>
      </c>
      <c r="X82">
        <v>0.26862010359764099</v>
      </c>
      <c r="Y82">
        <v>0.25942659378051758</v>
      </c>
      <c r="Z82">
        <v>0.25841093063354492</v>
      </c>
      <c r="AA82">
        <v>0.25497770309448242</v>
      </c>
      <c r="AB82">
        <v>0.24926519393920898</v>
      </c>
      <c r="AC82">
        <v>0.24438238143920898</v>
      </c>
      <c r="AD82">
        <v>0.23233261704444885</v>
      </c>
      <c r="AE82">
        <v>0.22441712021827698</v>
      </c>
      <c r="AF82">
        <v>0.2225431501865387</v>
      </c>
      <c r="AG82">
        <v>0.21092252433300018</v>
      </c>
      <c r="AH82">
        <v>0.20857648551464081</v>
      </c>
      <c r="AI82">
        <v>0.20163850486278534</v>
      </c>
      <c r="AJ82">
        <v>0.19978837668895721</v>
      </c>
      <c r="AK82">
        <v>0.18121547996997833</v>
      </c>
      <c r="AL82">
        <v>0.17654724419116974</v>
      </c>
      <c r="AM82">
        <v>0.16855064034461975</v>
      </c>
      <c r="AN82">
        <v>0.16090694069862366</v>
      </c>
      <c r="AO82">
        <v>0.14959631860256195</v>
      </c>
      <c r="AP82">
        <v>0.14116577804088593</v>
      </c>
      <c r="AQ82">
        <v>0.13333134353160858</v>
      </c>
      <c r="AR82">
        <v>0.12727546691894531</v>
      </c>
      <c r="AS82">
        <v>0.11677546799182892</v>
      </c>
      <c r="AT82">
        <v>0.10835929214954376</v>
      </c>
      <c r="AU82">
        <v>0.10628028213977814</v>
      </c>
      <c r="AV82">
        <v>0.10040082782506943</v>
      </c>
    </row>
    <row r="83" spans="1:48" x14ac:dyDescent="0.3">
      <c r="A83">
        <v>-0.12066459655761719</v>
      </c>
      <c r="B83">
        <v>-0.67556142807006836</v>
      </c>
      <c r="C83">
        <v>-0.30524826049804688</v>
      </c>
      <c r="D83">
        <v>-0.28774833679199219</v>
      </c>
      <c r="E83">
        <v>-0.76082038879394531</v>
      </c>
      <c r="F83">
        <v>-0.31592988967895508</v>
      </c>
      <c r="G83">
        <v>-0.28922653198242188</v>
      </c>
      <c r="H83">
        <v>-0.83735322952270508</v>
      </c>
      <c r="I83">
        <v>-0.34091615676879883</v>
      </c>
      <c r="J83">
        <v>-0.31721735000610352</v>
      </c>
      <c r="P83">
        <v>7.941436767578125E-2</v>
      </c>
      <c r="Q83">
        <v>-0.27830696105957031</v>
      </c>
      <c r="R83">
        <v>0.27352673560380936</v>
      </c>
      <c r="S83">
        <v>0.27618750929832458</v>
      </c>
      <c r="T83">
        <v>0.27678355574607849</v>
      </c>
      <c r="U83">
        <v>0.27707919478416443</v>
      </c>
      <c r="V83">
        <v>0.27851924300193787</v>
      </c>
      <c r="W83">
        <v>0.27187690138816833</v>
      </c>
      <c r="X83">
        <v>0.27578577399253845</v>
      </c>
      <c r="Y83">
        <v>0.26147222518920898</v>
      </c>
      <c r="Z83">
        <v>0.25687074661254883</v>
      </c>
      <c r="AA83">
        <v>0.25019979476928711</v>
      </c>
      <c r="AB83">
        <v>0.24373865127563477</v>
      </c>
      <c r="AC83">
        <v>0.24179315567016602</v>
      </c>
      <c r="AD83">
        <v>0.23606625199317932</v>
      </c>
      <c r="AE83">
        <v>0.23086395859718323</v>
      </c>
      <c r="AF83">
        <v>0.22195187211036682</v>
      </c>
      <c r="AG83">
        <v>0.21930065751075745</v>
      </c>
      <c r="AH83">
        <v>0.20335511863231659</v>
      </c>
      <c r="AI83">
        <v>0.20865283161401749</v>
      </c>
      <c r="AJ83">
        <v>0.19808606803417206</v>
      </c>
      <c r="AK83">
        <v>0.18663711845874786</v>
      </c>
      <c r="AL83">
        <v>0.18240280449390411</v>
      </c>
      <c r="AM83">
        <v>0.16995258629322052</v>
      </c>
      <c r="AN83">
        <v>0.16182723641395569</v>
      </c>
      <c r="AO83">
        <v>0.15071688592433929</v>
      </c>
      <c r="AP83">
        <v>0.14384089410305023</v>
      </c>
      <c r="AQ83">
        <v>0.13985924422740936</v>
      </c>
      <c r="AR83">
        <v>0.1257781982421875</v>
      </c>
      <c r="AS83">
        <v>0.12053775787353516</v>
      </c>
      <c r="AT83">
        <v>0.11599822342395782</v>
      </c>
      <c r="AU83">
        <v>0.10562696307897568</v>
      </c>
      <c r="AV83">
        <v>0.1023034080862999</v>
      </c>
    </row>
    <row r="84" spans="1:48" x14ac:dyDescent="0.3">
      <c r="A84">
        <v>-0.11964893341064453</v>
      </c>
      <c r="B84">
        <v>-0.67141294479370117</v>
      </c>
      <c r="C84">
        <v>-0.30620193481445313</v>
      </c>
      <c r="D84">
        <v>-0.28889274597167969</v>
      </c>
      <c r="E84">
        <v>-0.75376319885253906</v>
      </c>
      <c r="F84">
        <v>-0.31535768508911133</v>
      </c>
      <c r="G84">
        <v>-0.28941726684570313</v>
      </c>
      <c r="H84">
        <v>-0.83206033706665039</v>
      </c>
      <c r="I84">
        <v>-0.34167909622192383</v>
      </c>
      <c r="J84">
        <v>-0.3179326057434082</v>
      </c>
      <c r="P84">
        <v>8.0351829528808594E-2</v>
      </c>
      <c r="Q84">
        <v>-0.25360679626464844</v>
      </c>
      <c r="R84">
        <v>0.28358802199363708</v>
      </c>
      <c r="S84">
        <v>0.28824684023857117</v>
      </c>
      <c r="T84">
        <v>0.29614326357841492</v>
      </c>
      <c r="U84">
        <v>0.29247638583183289</v>
      </c>
      <c r="V84">
        <v>0.28502330183982849</v>
      </c>
      <c r="W84">
        <v>0.28957721590995789</v>
      </c>
      <c r="X84">
        <v>0.28433665633201599</v>
      </c>
      <c r="Y84">
        <v>0.27768954634666443</v>
      </c>
      <c r="Z84">
        <v>0.27094706892967224</v>
      </c>
      <c r="AA84">
        <v>0.27421340346336365</v>
      </c>
      <c r="AB84">
        <v>0.26062822341918945</v>
      </c>
      <c r="AC84">
        <v>0.26008939743041992</v>
      </c>
      <c r="AD84">
        <v>0.25170183181762695</v>
      </c>
      <c r="AE84">
        <v>0.24158334732055664</v>
      </c>
      <c r="AF84">
        <v>0.23902273178100586</v>
      </c>
      <c r="AG84">
        <v>0.23003426194190979</v>
      </c>
      <c r="AH84">
        <v>0.22824135422706604</v>
      </c>
      <c r="AI84">
        <v>0.21885243058204651</v>
      </c>
      <c r="AJ84">
        <v>0.20899133384227753</v>
      </c>
      <c r="AK84">
        <v>0.19955949485301971</v>
      </c>
      <c r="AL84">
        <v>0.19050435721874237</v>
      </c>
      <c r="AM84">
        <v>0.17992325127124786</v>
      </c>
      <c r="AN84">
        <v>0.17323322594165802</v>
      </c>
      <c r="AO84">
        <v>0.16302409768104553</v>
      </c>
      <c r="AP84">
        <v>0.15710654854774475</v>
      </c>
      <c r="AQ84">
        <v>0.1438361257314682</v>
      </c>
      <c r="AR84">
        <v>0.13818077743053436</v>
      </c>
      <c r="AS84">
        <v>0.13590149581432343</v>
      </c>
      <c r="AT84">
        <v>0.12646961212158203</v>
      </c>
      <c r="AU84">
        <v>0.12274074554443359</v>
      </c>
      <c r="AV84">
        <v>0.11495871841907501</v>
      </c>
    </row>
    <row r="85" spans="1:48" x14ac:dyDescent="0.3">
      <c r="A85">
        <v>-0.11871147155761719</v>
      </c>
      <c r="B85">
        <v>-0.66554784774780273</v>
      </c>
      <c r="C85">
        <v>-0.30644035339355469</v>
      </c>
      <c r="D85">
        <v>-0.28979873657226563</v>
      </c>
      <c r="E85">
        <v>-0.74889945983886719</v>
      </c>
      <c r="F85">
        <v>-0.31659746170043945</v>
      </c>
      <c r="G85">
        <v>-0.28798675537109375</v>
      </c>
      <c r="H85">
        <v>-0.82557535171508789</v>
      </c>
      <c r="I85">
        <v>-0.34282350540161133</v>
      </c>
      <c r="J85">
        <v>-0.31759881973266602</v>
      </c>
      <c r="P85">
        <v>8.136749267578125E-2</v>
      </c>
      <c r="Q85">
        <v>-0.24702644348144531</v>
      </c>
      <c r="R85">
        <v>0.28241977095603943</v>
      </c>
      <c r="S85">
        <v>0.29428359866142273</v>
      </c>
      <c r="T85">
        <v>0.30142661929130554</v>
      </c>
      <c r="U85">
        <v>0.29441234469413757</v>
      </c>
      <c r="V85">
        <v>0.29712554812431335</v>
      </c>
      <c r="W85">
        <v>0.29043075442314148</v>
      </c>
      <c r="X85">
        <v>0.28389319777488708</v>
      </c>
      <c r="Y85">
        <v>0.27817115187644958</v>
      </c>
      <c r="Z85">
        <v>0.27505263686180115</v>
      </c>
      <c r="AA85">
        <v>0.27009353041648865</v>
      </c>
      <c r="AB85">
        <v>0.27033194899559021</v>
      </c>
      <c r="AC85">
        <v>0.25885438919067383</v>
      </c>
      <c r="AD85">
        <v>0.25144433975219727</v>
      </c>
      <c r="AE85">
        <v>0.24463033676147461</v>
      </c>
      <c r="AF85">
        <v>0.24293756484985352</v>
      </c>
      <c r="AG85">
        <v>0.2353605329990387</v>
      </c>
      <c r="AH85">
        <v>0.2294096052646637</v>
      </c>
      <c r="AI85">
        <v>0.21582451462745667</v>
      </c>
      <c r="AJ85">
        <v>0.2088339775800705</v>
      </c>
      <c r="AK85">
        <v>0.19956903159618378</v>
      </c>
      <c r="AL85">
        <v>0.19721822440624237</v>
      </c>
      <c r="AM85">
        <v>0.18547363579273224</v>
      </c>
      <c r="AN85">
        <v>0.18142051994800568</v>
      </c>
      <c r="AO85">
        <v>0.1693231612443924</v>
      </c>
      <c r="AP85">
        <v>0.15642943978309631</v>
      </c>
      <c r="AQ85">
        <v>0.15066443383693695</v>
      </c>
      <c r="AR85">
        <v>0.14430819451808929</v>
      </c>
      <c r="AS85">
        <v>0.13422779738903046</v>
      </c>
      <c r="AT85">
        <v>0.12966442108154297</v>
      </c>
      <c r="AU85">
        <v>0.12378501892089844</v>
      </c>
      <c r="AV85">
        <v>0.11753840744495392</v>
      </c>
    </row>
    <row r="86" spans="1:48" x14ac:dyDescent="0.3">
      <c r="A86">
        <v>-0.11769580841064453</v>
      </c>
      <c r="B86">
        <v>-0.66068410873413086</v>
      </c>
      <c r="C86">
        <v>-0.30472373962402344</v>
      </c>
      <c r="D86">
        <v>-0.2885589599609375</v>
      </c>
      <c r="E86">
        <v>-0.74546623229980469</v>
      </c>
      <c r="F86">
        <v>-0.3167881965637207</v>
      </c>
      <c r="G86">
        <v>-0.28565025329589844</v>
      </c>
      <c r="H86">
        <v>-0.81756448745727539</v>
      </c>
      <c r="I86">
        <v>-0.34210824966430664</v>
      </c>
      <c r="J86">
        <v>-0.3148808479309082</v>
      </c>
      <c r="P86">
        <v>8.2383155822753906E-2</v>
      </c>
      <c r="Q86">
        <v>-0.21698570251464844</v>
      </c>
      <c r="R86">
        <v>0.29717323184013367</v>
      </c>
      <c r="S86">
        <v>0.30363437533378601</v>
      </c>
      <c r="T86">
        <v>0.30713912844657898</v>
      </c>
      <c r="U86">
        <v>0.31396752595901489</v>
      </c>
      <c r="V86">
        <v>0.3014504611492157</v>
      </c>
      <c r="W86">
        <v>0.30001041293144226</v>
      </c>
      <c r="X86">
        <v>0.30333873629570007</v>
      </c>
      <c r="Y86">
        <v>0.2909075915813446</v>
      </c>
      <c r="Z86">
        <v>0.28131350874900818</v>
      </c>
      <c r="AA86">
        <v>0.27836188673973083</v>
      </c>
      <c r="AB86">
        <v>0.27476176619529724</v>
      </c>
      <c r="AC86">
        <v>0.27197703719139099</v>
      </c>
      <c r="AD86">
        <v>0.27170524001121521</v>
      </c>
      <c r="AE86">
        <v>0.2574763298034668</v>
      </c>
      <c r="AF86">
        <v>0.2545628547668457</v>
      </c>
      <c r="AG86">
        <v>0.23690548539161682</v>
      </c>
      <c r="AH86">
        <v>0.23765897750854492</v>
      </c>
      <c r="AI86">
        <v>0.23356762528419495</v>
      </c>
      <c r="AJ86">
        <v>0.22549954056739807</v>
      </c>
      <c r="AK86">
        <v>0.21804657578468323</v>
      </c>
      <c r="AL86">
        <v>0.2037842720746994</v>
      </c>
      <c r="AM86">
        <v>0.19095258414745331</v>
      </c>
      <c r="AN86">
        <v>0.18628902733325958</v>
      </c>
      <c r="AO86">
        <v>0.17677612602710724</v>
      </c>
      <c r="AP86">
        <v>0.16913719475269318</v>
      </c>
      <c r="AQ86">
        <v>0.15891852974891663</v>
      </c>
      <c r="AR86">
        <v>0.15194712579250336</v>
      </c>
      <c r="AS86">
        <v>0.14567194879055023</v>
      </c>
      <c r="AT86">
        <v>0.13798527419567108</v>
      </c>
      <c r="AU86">
        <v>0.13216309249401093</v>
      </c>
      <c r="AV86">
        <v>0.12984561920166016</v>
      </c>
    </row>
    <row r="87" spans="1:48" x14ac:dyDescent="0.3">
      <c r="A87">
        <v>-0.11668014526367188</v>
      </c>
      <c r="B87">
        <v>-0.65896749496459961</v>
      </c>
      <c r="C87">
        <v>-0.30338859558105469</v>
      </c>
      <c r="D87">
        <v>-0.28660392761230469</v>
      </c>
      <c r="E87">
        <v>-0.74274826049804688</v>
      </c>
      <c r="F87">
        <v>-0.3160252571105957</v>
      </c>
      <c r="G87">
        <v>-0.28569793701171875</v>
      </c>
      <c r="H87">
        <v>-0.81279611587524414</v>
      </c>
      <c r="I87">
        <v>-0.34001016616821289</v>
      </c>
      <c r="J87">
        <v>-0.31345033645629883</v>
      </c>
      <c r="P87">
        <v>8.332061767578125E-2</v>
      </c>
      <c r="Q87">
        <v>-0.21550750732421875</v>
      </c>
      <c r="R87">
        <v>0.2919757068157196</v>
      </c>
      <c r="S87">
        <v>0.30773040652275085</v>
      </c>
      <c r="T87">
        <v>0.3128826767206192</v>
      </c>
      <c r="U87">
        <v>0.29908058047294617</v>
      </c>
      <c r="V87">
        <v>0.3065180703997612</v>
      </c>
      <c r="W87">
        <v>0.29536601901054382</v>
      </c>
      <c r="X87">
        <v>0.28801795840263367</v>
      </c>
      <c r="Y87">
        <v>0.29204246401786804</v>
      </c>
      <c r="Z87">
        <v>0.28703078627586365</v>
      </c>
      <c r="AA87">
        <v>0.28030261397361755</v>
      </c>
      <c r="AB87">
        <v>0.27553901076316833</v>
      </c>
      <c r="AC87">
        <v>0.26785239577293396</v>
      </c>
      <c r="AD87">
        <v>0.25810575485229492</v>
      </c>
      <c r="AE87">
        <v>0.25328493118286133</v>
      </c>
      <c r="AF87">
        <v>0.24593687057495117</v>
      </c>
      <c r="AG87">
        <v>0.2419743537902832</v>
      </c>
      <c r="AH87">
        <v>0.23545590043067932</v>
      </c>
      <c r="AI87">
        <v>0.2235206663608551</v>
      </c>
      <c r="AJ87">
        <v>0.22078362107276917</v>
      </c>
      <c r="AK87">
        <v>0.21036462485790253</v>
      </c>
      <c r="AL87">
        <v>0.20467118918895721</v>
      </c>
      <c r="AM87">
        <v>0.19400911033153534</v>
      </c>
      <c r="AN87">
        <v>0.18766717612743378</v>
      </c>
      <c r="AO87">
        <v>0.17654247581958771</v>
      </c>
      <c r="AP87">
        <v>0.16689124703407288</v>
      </c>
      <c r="AQ87">
        <v>0.15639129281044006</v>
      </c>
      <c r="AR87">
        <v>0.15010653436183929</v>
      </c>
      <c r="AS87">
        <v>0.14354042708873749</v>
      </c>
      <c r="AT87">
        <v>0.13567261397838593</v>
      </c>
      <c r="AU87">
        <v>0.13357929885387421</v>
      </c>
      <c r="AV87">
        <v>0.12255477905273438</v>
      </c>
    </row>
    <row r="88" spans="1:48" x14ac:dyDescent="0.3">
      <c r="A88">
        <v>-0.11566448211669922</v>
      </c>
      <c r="B88">
        <v>-0.65763235092163086</v>
      </c>
      <c r="C88">
        <v>-0.30386543273925781</v>
      </c>
      <c r="D88">
        <v>-0.28641319274902344</v>
      </c>
      <c r="E88">
        <v>-0.7382659912109375</v>
      </c>
      <c r="F88">
        <v>-0.31378412246704102</v>
      </c>
      <c r="G88">
        <v>-0.28698539733886719</v>
      </c>
      <c r="H88">
        <v>-0.8092193603515625</v>
      </c>
      <c r="I88">
        <v>-0.33810281753540039</v>
      </c>
      <c r="J88">
        <v>-0.31402254104614258</v>
      </c>
      <c r="P88">
        <v>8.4336280822753906E-2</v>
      </c>
      <c r="Q88">
        <v>-0.19447898864746094</v>
      </c>
      <c r="R88">
        <v>0.30400153994560242</v>
      </c>
      <c r="S88">
        <v>0.31648045778274536</v>
      </c>
      <c r="T88">
        <v>0.32027608156204224</v>
      </c>
      <c r="U88">
        <v>0.31772500276565552</v>
      </c>
      <c r="V88">
        <v>0.31566506624221802</v>
      </c>
      <c r="W88">
        <v>0.31039115786552429</v>
      </c>
      <c r="X88">
        <v>0.30048725008964539</v>
      </c>
      <c r="Y88">
        <v>0.29664871096611023</v>
      </c>
      <c r="Z88">
        <v>0.29241916537284851</v>
      </c>
      <c r="AA88">
        <v>0.29173728823661804</v>
      </c>
      <c r="AB88">
        <v>0.27787074446678162</v>
      </c>
      <c r="AC88">
        <v>0.27429923415184021</v>
      </c>
      <c r="AD88">
        <v>0.2717195451259613</v>
      </c>
      <c r="AE88">
        <v>0.26580199599266052</v>
      </c>
      <c r="AF88">
        <v>0.26085233688354492</v>
      </c>
      <c r="AG88">
        <v>0.25590753555297852</v>
      </c>
      <c r="AH88">
        <v>0.24508810043334961</v>
      </c>
      <c r="AI88">
        <v>0.23380127549171448</v>
      </c>
      <c r="AJ88">
        <v>0.23006764054298401</v>
      </c>
      <c r="AK88">
        <v>0.22367802262306213</v>
      </c>
      <c r="AL88">
        <v>0.21212892234325409</v>
      </c>
      <c r="AM88">
        <v>0.20743207633495331</v>
      </c>
      <c r="AN88">
        <v>0.19593076407909393</v>
      </c>
      <c r="AO88">
        <v>0.18891648948192596</v>
      </c>
      <c r="AP88">
        <v>0.17459221184253693</v>
      </c>
      <c r="AQ88">
        <v>0.16590896248817444</v>
      </c>
      <c r="AR88">
        <v>0.15766444802284241</v>
      </c>
      <c r="AS88">
        <v>0.15354929864406586</v>
      </c>
      <c r="AT88">
        <v>0.14853774011135101</v>
      </c>
      <c r="AU88">
        <v>0.14031700789928436</v>
      </c>
      <c r="AV88">
        <v>0.13598732650279999</v>
      </c>
    </row>
    <row r="89" spans="1:48" x14ac:dyDescent="0.3">
      <c r="A89">
        <v>-0.11472702026367188</v>
      </c>
      <c r="B89">
        <v>-0.65481901168823242</v>
      </c>
      <c r="C89">
        <v>-0.30491447448730469</v>
      </c>
      <c r="D89">
        <v>-0.28760528564453125</v>
      </c>
      <c r="E89">
        <v>-0.73201942443847656</v>
      </c>
      <c r="F89">
        <v>-0.31311655044555664</v>
      </c>
      <c r="G89">
        <v>-0.28760528564453125</v>
      </c>
      <c r="H89">
        <v>-0.80507087707519531</v>
      </c>
      <c r="I89">
        <v>-0.3385319709777832</v>
      </c>
      <c r="J89">
        <v>-0.31507158279418945</v>
      </c>
      <c r="P89">
        <v>8.5351943969726563E-2</v>
      </c>
      <c r="Q89">
        <v>-0.17726469039916992</v>
      </c>
      <c r="R89">
        <v>0.30756828188896179</v>
      </c>
      <c r="S89">
        <v>0.32070046663284302</v>
      </c>
      <c r="T89">
        <v>0.32268887758255005</v>
      </c>
      <c r="U89">
        <v>0.31180736422538757</v>
      </c>
      <c r="V89">
        <v>0.31183120608329773</v>
      </c>
      <c r="W89">
        <v>0.30783531069755554</v>
      </c>
      <c r="X89">
        <v>0.30808326601982117</v>
      </c>
      <c r="Y89">
        <v>0.30474063754081726</v>
      </c>
      <c r="Z89">
        <v>0.29569026827812195</v>
      </c>
      <c r="AA89">
        <v>0.29203769564628601</v>
      </c>
      <c r="AB89">
        <v>0.28425082564353943</v>
      </c>
      <c r="AC89">
        <v>0.2831016480922699</v>
      </c>
      <c r="AD89">
        <v>0.27650222182273865</v>
      </c>
      <c r="AE89">
        <v>0.26678904891014099</v>
      </c>
      <c r="AF89">
        <v>0.26371821761131287</v>
      </c>
      <c r="AG89">
        <v>0.25490617752075195</v>
      </c>
      <c r="AH89">
        <v>0.2458653450012207</v>
      </c>
      <c r="AI89">
        <v>0.24260377883911133</v>
      </c>
      <c r="AJ89">
        <v>0.23445454239845276</v>
      </c>
      <c r="AK89">
        <v>0.22354927659034729</v>
      </c>
      <c r="AL89">
        <v>0.21519508957862854</v>
      </c>
      <c r="AM89">
        <v>0.21082238852977753</v>
      </c>
      <c r="AN89">
        <v>0.20056562125682831</v>
      </c>
      <c r="AO89">
        <v>0.18981771171092987</v>
      </c>
      <c r="AP89">
        <v>0.1830417662858963</v>
      </c>
      <c r="AQ89">
        <v>0.16936130821704865</v>
      </c>
      <c r="AR89">
        <v>0.16382518410682678</v>
      </c>
      <c r="AS89">
        <v>0.15758815407752991</v>
      </c>
      <c r="AT89">
        <v>0.15270052850246429</v>
      </c>
      <c r="AU89">
        <v>0.14824686944484711</v>
      </c>
      <c r="AV89">
        <v>0.13806156814098358</v>
      </c>
    </row>
    <row r="90" spans="1:48" x14ac:dyDescent="0.3">
      <c r="A90">
        <v>-0.11371135711669922</v>
      </c>
      <c r="B90">
        <v>-0.64933538436889648</v>
      </c>
      <c r="C90">
        <v>-0.30539131164550781</v>
      </c>
      <c r="D90">
        <v>-0.28836822509765625</v>
      </c>
      <c r="E90">
        <v>-0.72639274597167969</v>
      </c>
      <c r="F90">
        <v>-0.31397485733032227</v>
      </c>
      <c r="G90">
        <v>-0.28646087646484375</v>
      </c>
      <c r="H90">
        <v>-0.79887199401855469</v>
      </c>
      <c r="I90">
        <v>-0.33962869644165039</v>
      </c>
      <c r="J90">
        <v>-0.3148808479309082</v>
      </c>
      <c r="P90">
        <v>8.6289405822753906E-2</v>
      </c>
      <c r="Q90">
        <v>-0.17595596611499786</v>
      </c>
      <c r="R90">
        <v>0.31363850831985474</v>
      </c>
      <c r="S90">
        <v>0.32323247194290161</v>
      </c>
      <c r="T90">
        <v>0.3217352032661438</v>
      </c>
      <c r="U90">
        <v>0.32041436433792114</v>
      </c>
      <c r="V90">
        <v>0.31656152009963989</v>
      </c>
      <c r="W90">
        <v>0.31101104617118835</v>
      </c>
      <c r="X90">
        <v>0.30690070986747742</v>
      </c>
      <c r="Y90">
        <v>0.30424949526786804</v>
      </c>
      <c r="Z90">
        <v>0.30629989504814148</v>
      </c>
      <c r="AA90">
        <v>0.29879447817802429</v>
      </c>
      <c r="AB90">
        <v>0.28951522707939148</v>
      </c>
      <c r="AC90">
        <v>0.28472289443016052</v>
      </c>
      <c r="AD90">
        <v>0.27928218245506287</v>
      </c>
      <c r="AE90">
        <v>0.27320250868797302</v>
      </c>
      <c r="AF90">
        <v>0.26839122176170349</v>
      </c>
      <c r="AG90">
        <v>0.26026105880737305</v>
      </c>
      <c r="AH90">
        <v>0.2545628547668457</v>
      </c>
      <c r="AI90">
        <v>0.24429178237915039</v>
      </c>
      <c r="AJ90">
        <v>0.2380213737487793</v>
      </c>
      <c r="AK90">
        <v>0.2298530638217926</v>
      </c>
      <c r="AL90">
        <v>0.22344914078712463</v>
      </c>
      <c r="AM90">
        <v>0.21435108780860901</v>
      </c>
      <c r="AN90">
        <v>0.2070649117231369</v>
      </c>
      <c r="AO90">
        <v>0.1969321221113205</v>
      </c>
      <c r="AP90">
        <v>0.18062420189380646</v>
      </c>
      <c r="AQ90">
        <v>0.17774410545825958</v>
      </c>
      <c r="AR90">
        <v>0.16663852334022522</v>
      </c>
      <c r="AS90">
        <v>0.16007247567176819</v>
      </c>
      <c r="AT90">
        <v>0.15772166848182678</v>
      </c>
      <c r="AU90">
        <v>0.14684019982814789</v>
      </c>
      <c r="AV90">
        <v>0.14293484389781952</v>
      </c>
    </row>
    <row r="91" spans="1:48" x14ac:dyDescent="0.3">
      <c r="A91">
        <v>-0.11269569396972656</v>
      </c>
      <c r="B91">
        <v>-0.64437627792358398</v>
      </c>
      <c r="C91">
        <v>-0.30410385131835938</v>
      </c>
      <c r="D91">
        <v>-0.28774833679199219</v>
      </c>
      <c r="E91">
        <v>-0.72324562072753906</v>
      </c>
      <c r="F91">
        <v>-0.31469011306762695</v>
      </c>
      <c r="G91">
        <v>-0.28407669067382813</v>
      </c>
      <c r="H91">
        <v>-0.79162406921386719</v>
      </c>
      <c r="I91">
        <v>-0.33953332901000977</v>
      </c>
      <c r="J91">
        <v>-0.31268739700317383</v>
      </c>
      <c r="P91">
        <v>8.7305068969726563E-2</v>
      </c>
      <c r="Q91">
        <v>-0.14354042708873749</v>
      </c>
      <c r="R91">
        <v>0.31571274995803833</v>
      </c>
      <c r="S91">
        <v>0.31871205568313599</v>
      </c>
      <c r="T91">
        <v>0.33476239442825317</v>
      </c>
      <c r="U91">
        <v>0.33206349611282349</v>
      </c>
      <c r="V91">
        <v>0.33007985353469849</v>
      </c>
      <c r="W91">
        <v>0.32160645723342896</v>
      </c>
      <c r="X91">
        <v>0.31929856538772583</v>
      </c>
      <c r="Y91">
        <v>0.3122079074382782</v>
      </c>
      <c r="Z91">
        <v>0.30371066927909851</v>
      </c>
      <c r="AA91">
        <v>0.3009020984172821</v>
      </c>
      <c r="AB91">
        <v>0.30030128359794617</v>
      </c>
      <c r="AC91">
        <v>0.29340621829032898</v>
      </c>
      <c r="AD91">
        <v>0.28951045870780945</v>
      </c>
      <c r="AE91">
        <v>0.27806147933006287</v>
      </c>
      <c r="AF91">
        <v>0.27386531233787537</v>
      </c>
      <c r="AG91">
        <v>0.26119089126586914</v>
      </c>
      <c r="AH91">
        <v>0.25811529159545898</v>
      </c>
      <c r="AI91">
        <v>0.25607919692993164</v>
      </c>
      <c r="AJ91">
        <v>0.24550771713256836</v>
      </c>
      <c r="AK91">
        <v>0.23996210098266602</v>
      </c>
      <c r="AL91">
        <v>0.2255806028842926</v>
      </c>
      <c r="AM91">
        <v>0.21653023362159729</v>
      </c>
      <c r="AN91">
        <v>0.20894841849803925</v>
      </c>
      <c r="AO91">
        <v>0.20090417563915253</v>
      </c>
      <c r="AP91">
        <v>0.19376115500926971</v>
      </c>
      <c r="AQ91">
        <v>0.18154449760913849</v>
      </c>
      <c r="AR91">
        <v>0.1762516051530838</v>
      </c>
      <c r="AS91">
        <v>0.1696283370256424</v>
      </c>
      <c r="AT91">
        <v>0.15924277901649475</v>
      </c>
      <c r="AU91">
        <v>0.15538035333156586</v>
      </c>
      <c r="AV91">
        <v>0.15094099938869476</v>
      </c>
    </row>
    <row r="92" spans="1:48" x14ac:dyDescent="0.3">
      <c r="A92">
        <v>-0.11175823211669922</v>
      </c>
      <c r="B92">
        <v>-0.64218282699584961</v>
      </c>
      <c r="C92">
        <v>-0.30233955383300781</v>
      </c>
      <c r="D92">
        <v>-0.28569793701171875</v>
      </c>
      <c r="E92">
        <v>-0.72090911865234375</v>
      </c>
      <c r="F92">
        <v>-0.31407022476196289</v>
      </c>
      <c r="G92">
        <v>-0.28340911865234375</v>
      </c>
      <c r="H92">
        <v>-0.78661727905273438</v>
      </c>
      <c r="I92">
        <v>-0.33762598037719727</v>
      </c>
      <c r="J92">
        <v>-0.31054115295410156</v>
      </c>
      <c r="P92">
        <v>8.8320732116699219E-2</v>
      </c>
      <c r="Q92">
        <v>-0.14548598229885101</v>
      </c>
      <c r="R92">
        <v>0.32599335908889771</v>
      </c>
      <c r="S92">
        <v>0.34482374787330627</v>
      </c>
      <c r="T92">
        <v>0.33808603882789612</v>
      </c>
      <c r="U92">
        <v>0.33275014162063599</v>
      </c>
      <c r="V92">
        <v>0.3329504132270813</v>
      </c>
      <c r="W92">
        <v>0.33105260133743286</v>
      </c>
      <c r="X92">
        <v>0.32595521211624146</v>
      </c>
      <c r="Y92">
        <v>0.31734830141067505</v>
      </c>
      <c r="Z92">
        <v>0.31497842073440552</v>
      </c>
      <c r="AA92">
        <v>0.30493614077568054</v>
      </c>
      <c r="AB92">
        <v>0.30583736300468445</v>
      </c>
      <c r="AC92">
        <v>0.29538032412528992</v>
      </c>
      <c r="AD92">
        <v>0.29173728823661804</v>
      </c>
      <c r="AE92">
        <v>0.28370246291160583</v>
      </c>
      <c r="AF92">
        <v>0.28303489089012146</v>
      </c>
      <c r="AG92">
        <v>0.27434691786766052</v>
      </c>
      <c r="AH92">
        <v>0.26171541213989258</v>
      </c>
      <c r="AI92">
        <v>0.25664663314819336</v>
      </c>
      <c r="AJ92">
        <v>0.25459623336791992</v>
      </c>
      <c r="AK92">
        <v>0.2433476448059082</v>
      </c>
      <c r="AL92">
        <v>0.23311939835548401</v>
      </c>
      <c r="AM92">
        <v>0.23055878281593323</v>
      </c>
      <c r="AN92">
        <v>0.21391239762306213</v>
      </c>
      <c r="AO92">
        <v>0.20685510337352753</v>
      </c>
      <c r="AP92">
        <v>0.19938306510448456</v>
      </c>
      <c r="AQ92">
        <v>0.19032315909862518</v>
      </c>
      <c r="AR92">
        <v>0.18453426659107208</v>
      </c>
      <c r="AS92">
        <v>0.17397232353687286</v>
      </c>
      <c r="AT92">
        <v>0.16724887490272522</v>
      </c>
      <c r="AU92">
        <v>0.16359153389930725</v>
      </c>
      <c r="AV92">
        <v>0.15493212640285492</v>
      </c>
    </row>
    <row r="93" spans="1:48" x14ac:dyDescent="0.3">
      <c r="A93">
        <v>-0.11074256896972656</v>
      </c>
      <c r="B93">
        <v>-0.6413722038269043</v>
      </c>
      <c r="C93">
        <v>-0.30253028869628906</v>
      </c>
      <c r="D93">
        <v>-0.28503036499023438</v>
      </c>
      <c r="E93">
        <v>-0.7176666259765625</v>
      </c>
      <c r="F93">
        <v>-0.31206703186035156</v>
      </c>
      <c r="G93">
        <v>-0.28479194641113281</v>
      </c>
      <c r="H93">
        <v>-0.78375625610351563</v>
      </c>
      <c r="I93">
        <v>-0.3354802131652832</v>
      </c>
      <c r="J93">
        <v>-0.31092262268066406</v>
      </c>
      <c r="P93">
        <v>8.9336395263671875E-2</v>
      </c>
      <c r="Q93">
        <v>-0.12888717651367188</v>
      </c>
      <c r="R93">
        <v>0.32285100221633911</v>
      </c>
      <c r="S93">
        <v>0.33421403169631958</v>
      </c>
      <c r="T93">
        <v>0.34111395478248596</v>
      </c>
      <c r="U93">
        <v>0.34287825226783752</v>
      </c>
      <c r="V93">
        <v>0.33594971895217896</v>
      </c>
      <c r="W93">
        <v>0.33430463075637817</v>
      </c>
      <c r="X93">
        <v>0.32710438966751099</v>
      </c>
      <c r="Y93">
        <v>0.32146340608596802</v>
      </c>
      <c r="Z93">
        <v>0.31600838899612427</v>
      </c>
      <c r="AA93">
        <v>0.31082507967948914</v>
      </c>
      <c r="AB93">
        <v>0.30410167574882507</v>
      </c>
      <c r="AC93">
        <v>0.30452606081962585</v>
      </c>
      <c r="AD93">
        <v>0.29909011721611023</v>
      </c>
      <c r="AE93">
        <v>0.29205676913261414</v>
      </c>
      <c r="AF93">
        <v>0.2784477174282074</v>
      </c>
      <c r="AG93">
        <v>0.27725562453269958</v>
      </c>
      <c r="AH93">
        <v>0.27204856276512146</v>
      </c>
      <c r="AI93">
        <v>0.26311740279197693</v>
      </c>
      <c r="AJ93">
        <v>0.24957990646362305</v>
      </c>
      <c r="AK93">
        <v>0.24566030502319336</v>
      </c>
      <c r="AL93">
        <v>0.2358182966709137</v>
      </c>
      <c r="AM93">
        <v>0.23257103562355042</v>
      </c>
      <c r="AN93">
        <v>0.22229519486427307</v>
      </c>
      <c r="AO93">
        <v>0.21294441819190979</v>
      </c>
      <c r="AP93">
        <v>0.20108060538768768</v>
      </c>
      <c r="AQ93">
        <v>0.19283609092235565</v>
      </c>
      <c r="AR93">
        <v>0.18547363579273224</v>
      </c>
      <c r="AS93">
        <v>0.17885036766529083</v>
      </c>
      <c r="AT93">
        <v>0.17055340111255646</v>
      </c>
      <c r="AU93">
        <v>0.16213718056678772</v>
      </c>
      <c r="AV93">
        <v>0.16174140572547913</v>
      </c>
    </row>
    <row r="94" spans="1:48" x14ac:dyDescent="0.3">
      <c r="A94">
        <v>-0.10972690582275391</v>
      </c>
      <c r="B94">
        <v>-0.63913106918334961</v>
      </c>
      <c r="C94">
        <v>-0.303436279296875</v>
      </c>
      <c r="D94">
        <v>-0.28603172302246094</v>
      </c>
      <c r="E94">
        <v>-0.71175384521484375</v>
      </c>
      <c r="F94">
        <v>-0.31035041809082031</v>
      </c>
      <c r="G94">
        <v>-0.28541183471679688</v>
      </c>
      <c r="H94">
        <v>-0.77984619140625</v>
      </c>
      <c r="I94">
        <v>-0.33505105972290039</v>
      </c>
      <c r="J94">
        <v>-0.31187629699707031</v>
      </c>
      <c r="P94">
        <v>9.0273857116699219E-2</v>
      </c>
      <c r="Q94">
        <v>-0.10657115280628204</v>
      </c>
      <c r="R94">
        <v>0.33688908815383911</v>
      </c>
      <c r="S94">
        <v>0.34970179200172424</v>
      </c>
      <c r="T94">
        <v>0.34802332520484924</v>
      </c>
      <c r="U94">
        <v>0.35515680909156799</v>
      </c>
      <c r="V94">
        <v>0.34396544098854065</v>
      </c>
      <c r="W94">
        <v>0.34548178315162659</v>
      </c>
      <c r="X94">
        <v>0.34026995301246643</v>
      </c>
      <c r="Y94">
        <v>0.33137208223342896</v>
      </c>
      <c r="Z94">
        <v>0.33169633150100708</v>
      </c>
      <c r="AA94">
        <v>0.32548314332962036</v>
      </c>
      <c r="AB94">
        <v>0.3195226788520813</v>
      </c>
      <c r="AC94">
        <v>0.3166235089302063</v>
      </c>
      <c r="AD94">
        <v>0.31286126375198364</v>
      </c>
      <c r="AE94">
        <v>0.30124542117118835</v>
      </c>
      <c r="AF94">
        <v>0.28981086611747742</v>
      </c>
      <c r="AG94">
        <v>0.28794166445732117</v>
      </c>
      <c r="AH94">
        <v>0.28538092970848083</v>
      </c>
      <c r="AI94">
        <v>0.27452334761619568</v>
      </c>
      <c r="AJ94">
        <v>0.26560649275779724</v>
      </c>
      <c r="AK94">
        <v>0.25386667251586914</v>
      </c>
      <c r="AL94">
        <v>0.25046682357788086</v>
      </c>
      <c r="AM94">
        <v>0.23950433731079102</v>
      </c>
      <c r="AN94">
        <v>0.23032036423683167</v>
      </c>
      <c r="AO94">
        <v>0.22288647294044495</v>
      </c>
      <c r="AP94">
        <v>0.21317330002784729</v>
      </c>
      <c r="AQ94">
        <v>0.20499543845653534</v>
      </c>
      <c r="AR94">
        <v>0.19339399039745331</v>
      </c>
      <c r="AS94">
        <v>0.19081906974315643</v>
      </c>
      <c r="AT94">
        <v>0.18164463341236115</v>
      </c>
      <c r="AU94">
        <v>0.17803497612476349</v>
      </c>
      <c r="AV94">
        <v>0.1690942794084549</v>
      </c>
    </row>
    <row r="95" spans="1:48" x14ac:dyDescent="0.3">
      <c r="A95">
        <v>-0.10878944396972656</v>
      </c>
      <c r="B95">
        <v>-0.63464879989624023</v>
      </c>
      <c r="C95">
        <v>-0.30415153503417969</v>
      </c>
      <c r="D95">
        <v>-0.28712844848632813</v>
      </c>
      <c r="E95">
        <v>-0.70631790161132813</v>
      </c>
      <c r="F95">
        <v>-0.31120872497558594</v>
      </c>
      <c r="G95">
        <v>-0.28503036499023438</v>
      </c>
      <c r="H95">
        <v>-0.7748870849609375</v>
      </c>
      <c r="I95">
        <v>-0.33633852005004883</v>
      </c>
      <c r="J95">
        <v>-0.31235313415527344</v>
      </c>
      <c r="P95">
        <v>9.1289520263671875E-2</v>
      </c>
      <c r="Q95">
        <v>-0.11176867783069611</v>
      </c>
      <c r="R95">
        <v>0.33394700288772583</v>
      </c>
      <c r="S95">
        <v>0.34378424286842346</v>
      </c>
      <c r="T95">
        <v>0.34588232636451721</v>
      </c>
      <c r="U95">
        <v>0.34473314881324768</v>
      </c>
      <c r="V95">
        <v>0.33922091126441956</v>
      </c>
      <c r="W95">
        <v>0.33454304933547974</v>
      </c>
      <c r="X95">
        <v>0.33597832918167114</v>
      </c>
      <c r="Y95">
        <v>0.33039456605911255</v>
      </c>
      <c r="Z95">
        <v>0.32379037141799927</v>
      </c>
      <c r="AA95">
        <v>0.32071954011917114</v>
      </c>
      <c r="AB95">
        <v>0.31027671694755554</v>
      </c>
      <c r="AC95">
        <v>0.30701038241386414</v>
      </c>
      <c r="AD95">
        <v>0.30414935946464539</v>
      </c>
      <c r="AE95">
        <v>0.30372974276542664</v>
      </c>
      <c r="AF95">
        <v>0.28841373324394226</v>
      </c>
      <c r="AG95">
        <v>0.27795180678367615</v>
      </c>
      <c r="AH95">
        <v>0.27273520827293396</v>
      </c>
      <c r="AI95">
        <v>0.26647910475730896</v>
      </c>
      <c r="AJ95">
        <v>0.26201581954956055</v>
      </c>
      <c r="AK95">
        <v>0.2486119270324707</v>
      </c>
      <c r="AL95">
        <v>0.2452549934387207</v>
      </c>
      <c r="AM95">
        <v>0.23723450303077698</v>
      </c>
      <c r="AN95">
        <v>0.22778359055519104</v>
      </c>
      <c r="AO95">
        <v>0.2184852659702301</v>
      </c>
      <c r="AP95">
        <v>0.20716027915477753</v>
      </c>
      <c r="AQ95">
        <v>0.20083741843700409</v>
      </c>
      <c r="AR95">
        <v>0.19193010032176971</v>
      </c>
      <c r="AS95">
        <v>0.18028564751148224</v>
      </c>
      <c r="AT95">
        <v>0.1790887862443924</v>
      </c>
      <c r="AU95">
        <v>0.17056293785572052</v>
      </c>
      <c r="AV95">
        <v>0.16701522469520569</v>
      </c>
    </row>
    <row r="96" spans="1:48" x14ac:dyDescent="0.3">
      <c r="A96">
        <v>-0.10777378082275391</v>
      </c>
      <c r="B96">
        <v>-0.62926054000854492</v>
      </c>
      <c r="C96">
        <v>-0.30348396301269531</v>
      </c>
      <c r="D96">
        <v>-0.28693771362304688</v>
      </c>
      <c r="E96">
        <v>-0.7031707763671875</v>
      </c>
      <c r="F96">
        <v>-0.31211471557617188</v>
      </c>
      <c r="G96">
        <v>-0.28269386291503906</v>
      </c>
      <c r="H96">
        <v>-0.76821136474609375</v>
      </c>
      <c r="I96">
        <v>-0.33671998977661133</v>
      </c>
      <c r="J96">
        <v>-0.3106842041015625</v>
      </c>
      <c r="P96">
        <v>9.2305183410644531E-2</v>
      </c>
      <c r="Q96">
        <v>-8.0907635390758514E-2</v>
      </c>
      <c r="R96">
        <v>0.34565344452857971</v>
      </c>
      <c r="S96">
        <v>0.36602878570556641</v>
      </c>
      <c r="T96">
        <v>0.36729717254638672</v>
      </c>
      <c r="U96">
        <v>0.36498451232910156</v>
      </c>
      <c r="V96">
        <v>0.36490345001220703</v>
      </c>
      <c r="W96">
        <v>0.35991087555885315</v>
      </c>
      <c r="X96">
        <v>0.35581007599830627</v>
      </c>
      <c r="Y96">
        <v>0.34803763031959534</v>
      </c>
      <c r="Z96">
        <v>0.34429922699928284</v>
      </c>
      <c r="AA96">
        <v>0.33326035737991333</v>
      </c>
      <c r="AB96">
        <v>0.33522015810012817</v>
      </c>
      <c r="AC96">
        <v>0.32482987642288208</v>
      </c>
      <c r="AD96">
        <v>0.31803494691848755</v>
      </c>
      <c r="AE96">
        <v>0.31581288576126099</v>
      </c>
      <c r="AF96">
        <v>0.3083932101726532</v>
      </c>
      <c r="AG96">
        <v>0.3011452853679657</v>
      </c>
      <c r="AH96">
        <v>0.2932727038860321</v>
      </c>
      <c r="AI96">
        <v>0.29102203249931335</v>
      </c>
      <c r="AJ96">
        <v>0.2782188355922699</v>
      </c>
      <c r="AK96">
        <v>0.2724824845790863</v>
      </c>
      <c r="AL96">
        <v>0.2604374885559082</v>
      </c>
      <c r="AM96">
        <v>0.25469160079956055</v>
      </c>
      <c r="AN96">
        <v>0.24466848373413086</v>
      </c>
      <c r="AO96">
        <v>0.23095932602882385</v>
      </c>
      <c r="AP96">
        <v>0.22342053055763245</v>
      </c>
      <c r="AQ96">
        <v>0.21578159928321838</v>
      </c>
      <c r="AR96">
        <v>0.20876722037792206</v>
      </c>
      <c r="AS96">
        <v>0.20638303458690643</v>
      </c>
      <c r="AT96">
        <v>0.1954062432050705</v>
      </c>
      <c r="AU96">
        <v>0.1885254830121994</v>
      </c>
      <c r="AV96">
        <v>0.18626995384693146</v>
      </c>
    </row>
    <row r="97" spans="1:48" x14ac:dyDescent="0.3">
      <c r="A97">
        <v>-0.10675811767578125</v>
      </c>
      <c r="B97">
        <v>-0.62697172164916992</v>
      </c>
      <c r="C97">
        <v>-0.30157661437988281</v>
      </c>
      <c r="D97">
        <v>-0.28522109985351563</v>
      </c>
      <c r="E97">
        <v>-0.70145416259765625</v>
      </c>
      <c r="F97">
        <v>-0.31235313415527344</v>
      </c>
      <c r="G97">
        <v>-0.28150177001953125</v>
      </c>
      <c r="H97">
        <v>-0.76310920715332031</v>
      </c>
      <c r="I97">
        <v>-0.33543252944946289</v>
      </c>
      <c r="J97">
        <v>-0.30834770202636719</v>
      </c>
      <c r="P97">
        <v>9.3242645263671875E-2</v>
      </c>
      <c r="Q97">
        <v>-7.8065685927867889E-2</v>
      </c>
      <c r="R97">
        <v>0.35646334290504456</v>
      </c>
      <c r="S97">
        <v>0.3674163818359375</v>
      </c>
      <c r="T97">
        <v>0.36311531066894531</v>
      </c>
      <c r="U97">
        <v>0.36373996734619141</v>
      </c>
      <c r="V97">
        <v>0.35909548401832581</v>
      </c>
      <c r="W97">
        <v>0.35342589020729065</v>
      </c>
      <c r="X97">
        <v>0.35437002778053284</v>
      </c>
      <c r="Y97">
        <v>0.34855261445045471</v>
      </c>
      <c r="Z97">
        <v>0.34036532044410706</v>
      </c>
      <c r="AA97">
        <v>0.34032240509986877</v>
      </c>
      <c r="AB97">
        <v>0.33238774538040161</v>
      </c>
      <c r="AC97">
        <v>0.32432442903518677</v>
      </c>
      <c r="AD97">
        <v>0.32080060243606567</v>
      </c>
      <c r="AE97">
        <v>0.31608468294143677</v>
      </c>
      <c r="AF97">
        <v>0.30471202731132507</v>
      </c>
      <c r="AG97">
        <v>0.29843208193778992</v>
      </c>
      <c r="AH97">
        <v>0.29211398959159851</v>
      </c>
      <c r="AI97">
        <v>0.2877795398235321</v>
      </c>
      <c r="AJ97">
        <v>0.27707919478416443</v>
      </c>
      <c r="AK97">
        <v>0.2647005021572113</v>
      </c>
      <c r="AL97">
        <v>0.26383265852928162</v>
      </c>
      <c r="AM97">
        <v>0.25552606582641602</v>
      </c>
      <c r="AN97">
        <v>0.24818754196166992</v>
      </c>
      <c r="AO97">
        <v>0.23505058884620667</v>
      </c>
      <c r="AP97">
        <v>0.2248176634311676</v>
      </c>
      <c r="AQ97">
        <v>0.21654930710792542</v>
      </c>
      <c r="AR97">
        <v>0.20656423270702362</v>
      </c>
      <c r="AS97">
        <v>0.200670525431633</v>
      </c>
      <c r="AT97">
        <v>0.19424276053905487</v>
      </c>
      <c r="AU97">
        <v>0.18575020134449005</v>
      </c>
      <c r="AV97">
        <v>0.1793939620256424</v>
      </c>
    </row>
    <row r="98" spans="1:48" x14ac:dyDescent="0.3">
      <c r="A98">
        <v>-0.10574245452880859</v>
      </c>
      <c r="B98">
        <v>-0.6261134147644043</v>
      </c>
      <c r="C98">
        <v>-0.30109977722167969</v>
      </c>
      <c r="D98">
        <v>-0.28374290466308594</v>
      </c>
      <c r="E98">
        <v>-0.69840240478515625</v>
      </c>
      <c r="F98">
        <v>-0.31054115295410156</v>
      </c>
      <c r="G98">
        <v>-0.28221702575683594</v>
      </c>
      <c r="H98">
        <v>-0.75972366333007813</v>
      </c>
      <c r="I98">
        <v>-0.33271455764770508</v>
      </c>
      <c r="J98">
        <v>-0.30772781372070313</v>
      </c>
      <c r="P98">
        <v>9.4258308410644531E-2</v>
      </c>
      <c r="Q98">
        <v>-6.4656972885131836E-2</v>
      </c>
      <c r="R98">
        <v>0.35608664155006409</v>
      </c>
      <c r="S98">
        <v>0.36641502380371094</v>
      </c>
      <c r="T98">
        <v>0.37661933898925781</v>
      </c>
      <c r="U98">
        <v>0.36562824249267578</v>
      </c>
      <c r="V98">
        <v>0.36989593505859375</v>
      </c>
      <c r="W98">
        <v>0.35859003663063049</v>
      </c>
      <c r="X98">
        <v>0.35886183381080627</v>
      </c>
      <c r="Y98">
        <v>0.35463228821754456</v>
      </c>
      <c r="Z98">
        <v>0.34573450684547424</v>
      </c>
      <c r="AA98">
        <v>0.33868685364723206</v>
      </c>
      <c r="AB98">
        <v>0.33878575265407562</v>
      </c>
      <c r="AC98">
        <v>0.32925492525100708</v>
      </c>
      <c r="AD98">
        <v>0.32236939668655396</v>
      </c>
      <c r="AE98">
        <v>0.32296544313430786</v>
      </c>
      <c r="AF98">
        <v>0.31272774934768677</v>
      </c>
      <c r="AG98">
        <v>0.30996677279472351</v>
      </c>
      <c r="AH98">
        <v>0.30131217837333679</v>
      </c>
      <c r="AI98">
        <v>0.2904498279094696</v>
      </c>
      <c r="AJ98">
        <v>0.28395518660545349</v>
      </c>
      <c r="AK98">
        <v>0.2734886109828949</v>
      </c>
      <c r="AL98">
        <v>0.26723727583885193</v>
      </c>
      <c r="AM98">
        <v>0.2613673210144043</v>
      </c>
      <c r="AN98">
        <v>0.24788236618041992</v>
      </c>
      <c r="AO98">
        <v>0.24211263656616211</v>
      </c>
      <c r="AP98">
        <v>0.2286323606967926</v>
      </c>
      <c r="AQ98">
        <v>0.2207740843296051</v>
      </c>
      <c r="AR98">
        <v>0.21190004050731659</v>
      </c>
      <c r="AS98">
        <v>0.20582513511180878</v>
      </c>
      <c r="AT98">
        <v>0.19967393577098846</v>
      </c>
      <c r="AU98">
        <v>0.19330339133739471</v>
      </c>
      <c r="AV98">
        <v>0.19298391044139862</v>
      </c>
    </row>
    <row r="99" spans="1:48" x14ac:dyDescent="0.3">
      <c r="A99">
        <v>-0.10480499267578125</v>
      </c>
      <c r="B99">
        <v>-0.62477827072143555</v>
      </c>
      <c r="C99">
        <v>-0.30210113525390625</v>
      </c>
      <c r="D99">
        <v>-0.28455352783203125</v>
      </c>
      <c r="E99">
        <v>-0.69377708435058594</v>
      </c>
      <c r="F99">
        <v>-0.30849075317382813</v>
      </c>
      <c r="G99">
        <v>-0.28326606750488281</v>
      </c>
      <c r="H99">
        <v>-0.75671958923339844</v>
      </c>
      <c r="I99">
        <v>-0.33199930191040039</v>
      </c>
      <c r="J99">
        <v>-0.30887222290039063</v>
      </c>
      <c r="P99">
        <v>9.5273971557617188E-2</v>
      </c>
      <c r="Q99">
        <v>-4.6165179461240768E-2</v>
      </c>
      <c r="R99">
        <v>0.36404037475585938</v>
      </c>
      <c r="S99">
        <v>0.37759208679199219</v>
      </c>
      <c r="T99">
        <v>0.36872291564941406</v>
      </c>
      <c r="U99">
        <v>0.37230873107910156</v>
      </c>
      <c r="V99">
        <v>0.36729240417480469</v>
      </c>
      <c r="W99">
        <v>0.36332988739013672</v>
      </c>
      <c r="X99">
        <v>0.36250495910644531</v>
      </c>
      <c r="Y99">
        <v>0.35362139344215393</v>
      </c>
      <c r="Z99">
        <v>0.3502596914768219</v>
      </c>
      <c r="AA99">
        <v>0.35076990723609924</v>
      </c>
      <c r="AB99">
        <v>0.34347429871559143</v>
      </c>
      <c r="AC99">
        <v>0.34008398652076721</v>
      </c>
      <c r="AD99">
        <v>0.33173924684524536</v>
      </c>
      <c r="AE99">
        <v>0.32400971651077271</v>
      </c>
      <c r="AF99">
        <v>0.31321889162063599</v>
      </c>
      <c r="AG99">
        <v>0.31179305911064148</v>
      </c>
      <c r="AH99">
        <v>0.30292388796806335</v>
      </c>
      <c r="AI99">
        <v>0.29538986086845398</v>
      </c>
      <c r="AJ99">
        <v>0.28779861330986023</v>
      </c>
      <c r="AK99">
        <v>0.27582511305809021</v>
      </c>
      <c r="AL99">
        <v>0.2709566056728363</v>
      </c>
      <c r="AM99">
        <v>0.26322230696678162</v>
      </c>
      <c r="AN99">
        <v>0.25244569778442383</v>
      </c>
      <c r="AO99">
        <v>0.23738709092140198</v>
      </c>
      <c r="AP99">
        <v>0.23352470993995667</v>
      </c>
      <c r="AQ99">
        <v>0.22455063462257385</v>
      </c>
      <c r="AR99">
        <v>0.21897163987159729</v>
      </c>
      <c r="AS99">
        <v>0.21282997727394104</v>
      </c>
      <c r="AT99">
        <v>0.20146207511425018</v>
      </c>
      <c r="AU99">
        <v>0.19924478232860565</v>
      </c>
      <c r="AV99">
        <v>0.19106702506542206</v>
      </c>
    </row>
    <row r="100" spans="1:48" x14ac:dyDescent="0.3">
      <c r="A100">
        <v>-0.10378932952880859</v>
      </c>
      <c r="B100">
        <v>-0.62096357345581055</v>
      </c>
      <c r="C100">
        <v>-0.30291175842285156</v>
      </c>
      <c r="D100">
        <v>-0.28574562072753906</v>
      </c>
      <c r="E100">
        <v>-0.68815040588378906</v>
      </c>
      <c r="F100">
        <v>-0.30858612060546875</v>
      </c>
      <c r="G100">
        <v>-0.28307533264160156</v>
      </c>
      <c r="H100">
        <v>-0.75261878967285156</v>
      </c>
      <c r="I100">
        <v>-0.33300065994262695</v>
      </c>
      <c r="J100">
        <v>-0.30934906005859375</v>
      </c>
      <c r="P100">
        <v>9.6211433410644531E-2</v>
      </c>
      <c r="Q100">
        <v>-3.9012577384710312E-2</v>
      </c>
      <c r="R100">
        <v>0.36937141418457031</v>
      </c>
      <c r="S100">
        <v>0.38453483581542969</v>
      </c>
      <c r="T100">
        <v>0.38637065887451172</v>
      </c>
      <c r="U100">
        <v>0.37565135955810547</v>
      </c>
      <c r="V100">
        <v>0.37836933135986328</v>
      </c>
      <c r="W100">
        <v>0.36537075042724609</v>
      </c>
      <c r="X100">
        <v>0.36447906494140625</v>
      </c>
      <c r="Y100">
        <v>0.35957232117652893</v>
      </c>
      <c r="Z100">
        <v>0.35669222474098206</v>
      </c>
      <c r="AA100">
        <v>0.35478010773658752</v>
      </c>
      <c r="AB100">
        <v>0.34406080842018127</v>
      </c>
      <c r="AC100">
        <v>0.33974543213844299</v>
      </c>
      <c r="AD100">
        <v>0.33476239442825317</v>
      </c>
      <c r="AE100">
        <v>0.32717591524124146</v>
      </c>
      <c r="AF100">
        <v>0.32152539491653442</v>
      </c>
      <c r="AG100">
        <v>0.3143346905708313</v>
      </c>
      <c r="AH100">
        <v>0.30759689211845398</v>
      </c>
      <c r="AI100">
        <v>0.30366775393486023</v>
      </c>
      <c r="AJ100">
        <v>0.28986331820487976</v>
      </c>
      <c r="AK100">
        <v>0.28466567397117615</v>
      </c>
      <c r="AL100">
        <v>0.2796684205532074</v>
      </c>
      <c r="AM100">
        <v>0.26955470442771912</v>
      </c>
      <c r="AN100">
        <v>0.26295050978660583</v>
      </c>
      <c r="AO100">
        <v>0.25293684005737305</v>
      </c>
      <c r="AP100">
        <v>0.23868417739868164</v>
      </c>
      <c r="AQ100">
        <v>0.23684826493263245</v>
      </c>
      <c r="AR100">
        <v>0.22208061814308167</v>
      </c>
      <c r="AS100">
        <v>0.21307793259620667</v>
      </c>
      <c r="AT100">
        <v>0.21269646286964417</v>
      </c>
      <c r="AU100">
        <v>0.20471887290477753</v>
      </c>
      <c r="AV100">
        <v>0.19547300040721893</v>
      </c>
    </row>
    <row r="101" spans="1:48" x14ac:dyDescent="0.3">
      <c r="A101">
        <v>-0.10277366638183594</v>
      </c>
      <c r="B101">
        <v>-0.61571836471557617</v>
      </c>
      <c r="C101">
        <v>-0.30262565612792969</v>
      </c>
      <c r="D101">
        <v>-0.28607940673828125</v>
      </c>
      <c r="E101">
        <v>-0.68500280380249023</v>
      </c>
      <c r="F101">
        <v>-0.30987358093261719</v>
      </c>
      <c r="G101">
        <v>-0.28121566772460938</v>
      </c>
      <c r="H101">
        <v>-0.74699211120605469</v>
      </c>
      <c r="I101">
        <v>-0.33385896682739258</v>
      </c>
      <c r="J101">
        <v>-0.30849075317382813</v>
      </c>
      <c r="P101">
        <v>9.7227096557617188E-2</v>
      </c>
      <c r="Q101">
        <v>-1.9600486382842064E-2</v>
      </c>
      <c r="R101">
        <v>0.38121128082275391</v>
      </c>
      <c r="S101">
        <v>0.38865479826927185</v>
      </c>
      <c r="T101">
        <v>0.38617515563964844</v>
      </c>
      <c r="U101">
        <v>0.39066705107688904</v>
      </c>
      <c r="V101">
        <v>0.38564586639404297</v>
      </c>
      <c r="W101">
        <v>0.38285160064697266</v>
      </c>
      <c r="X101">
        <v>0.37530326843261719</v>
      </c>
      <c r="Y101">
        <v>0.37461662292480469</v>
      </c>
      <c r="Z101">
        <v>0.36630535125732422</v>
      </c>
      <c r="AA101">
        <v>0.36269569396972656</v>
      </c>
      <c r="AB101">
        <v>0.35669699311256409</v>
      </c>
      <c r="AC101">
        <v>0.34817114472389221</v>
      </c>
      <c r="AD101">
        <v>0.34571543335914612</v>
      </c>
      <c r="AE101">
        <v>0.33558732271194458</v>
      </c>
      <c r="AF101">
        <v>0.32184964418411255</v>
      </c>
      <c r="AG101">
        <v>0.32383328676223755</v>
      </c>
      <c r="AH101">
        <v>0.31748181581497192</v>
      </c>
      <c r="AI101">
        <v>0.31260854005813599</v>
      </c>
      <c r="AJ101">
        <v>0.30417320132255554</v>
      </c>
      <c r="AK101">
        <v>0.29826518893241882</v>
      </c>
      <c r="AL101">
        <v>0.2850709855556488</v>
      </c>
      <c r="AM101">
        <v>0.27350291609764099</v>
      </c>
      <c r="AN101">
        <v>0.26565894484519958</v>
      </c>
      <c r="AO101">
        <v>0.25496339797973633</v>
      </c>
      <c r="AP101">
        <v>0.24387333542108536</v>
      </c>
      <c r="AQ101">
        <v>0.23366299271583557</v>
      </c>
      <c r="AR101">
        <v>0.23169365525245667</v>
      </c>
      <c r="AS101">
        <v>0.22798386216163635</v>
      </c>
      <c r="AT101">
        <v>0.21433201432228088</v>
      </c>
      <c r="AU101">
        <v>0.21497097611427307</v>
      </c>
      <c r="AV101">
        <v>0.20655469596385956</v>
      </c>
    </row>
    <row r="102" spans="1:48" x14ac:dyDescent="0.3">
      <c r="A102">
        <v>-0.10183620452880859</v>
      </c>
      <c r="B102">
        <v>-0.61266660690307617</v>
      </c>
      <c r="C102">
        <v>-0.30081367492675781</v>
      </c>
      <c r="D102">
        <v>-0.28436279296875</v>
      </c>
      <c r="E102">
        <v>-0.6829524040222168</v>
      </c>
      <c r="F102">
        <v>-0.31015968322753906</v>
      </c>
      <c r="G102">
        <v>-0.27926063537597656</v>
      </c>
      <c r="H102">
        <v>-0.74112701416015625</v>
      </c>
      <c r="I102">
        <v>-0.33271455764770508</v>
      </c>
      <c r="J102">
        <v>-0.30577278137207031</v>
      </c>
      <c r="P102">
        <v>9.8242759704589844E-2</v>
      </c>
      <c r="Q102">
        <v>-1.6634512692689896E-2</v>
      </c>
      <c r="R102">
        <v>0.386260986328125</v>
      </c>
      <c r="S102">
        <v>0.39492997527122498</v>
      </c>
      <c r="T102">
        <v>0.39219769835472107</v>
      </c>
      <c r="U102">
        <v>0.38916978240013123</v>
      </c>
      <c r="V102">
        <v>0.38872632384300232</v>
      </c>
      <c r="W102">
        <v>0.38150691986083984</v>
      </c>
      <c r="X102">
        <v>0.37570858001708984</v>
      </c>
      <c r="Y102">
        <v>0.37562274932861328</v>
      </c>
      <c r="Z102">
        <v>0.36977672576904297</v>
      </c>
      <c r="AA102">
        <v>0.36485099792480469</v>
      </c>
      <c r="AB102">
        <v>0.35867586731910706</v>
      </c>
      <c r="AC102">
        <v>0.35674944519996643</v>
      </c>
      <c r="AD102">
        <v>0.34165278077125549</v>
      </c>
      <c r="AE102">
        <v>0.33825293183326721</v>
      </c>
      <c r="AF102">
        <v>0.3366888165473938</v>
      </c>
      <c r="AG102">
        <v>0.32691365480422974</v>
      </c>
      <c r="AH102">
        <v>0.3275335431098938</v>
      </c>
      <c r="AI102">
        <v>0.3096902072429657</v>
      </c>
      <c r="AJ102">
        <v>0.30653831362724304</v>
      </c>
      <c r="AK102">
        <v>0.29162761569023132</v>
      </c>
      <c r="AL102">
        <v>0.29280540347099304</v>
      </c>
      <c r="AM102">
        <v>0.28198584914207458</v>
      </c>
      <c r="AN102">
        <v>0.27407035231590271</v>
      </c>
      <c r="AO102">
        <v>0.26127195358276367</v>
      </c>
      <c r="AP102">
        <v>0.25147294998168945</v>
      </c>
      <c r="AQ102">
        <v>0.24608469009399414</v>
      </c>
      <c r="AR102">
        <v>0.23841238021850586</v>
      </c>
      <c r="AS102">
        <v>0.22694912552833557</v>
      </c>
      <c r="AT102">
        <v>0.22291508316993713</v>
      </c>
      <c r="AU102">
        <v>0.21578636765480042</v>
      </c>
      <c r="AV102">
        <v>0.20764665305614471</v>
      </c>
    </row>
    <row r="103" spans="1:48" x14ac:dyDescent="0.3">
      <c r="A103">
        <v>-0.10082054138183594</v>
      </c>
      <c r="B103">
        <v>-0.61209440231323242</v>
      </c>
      <c r="C103">
        <v>-0.29976463317871094</v>
      </c>
      <c r="D103">
        <v>-0.28269386291503906</v>
      </c>
      <c r="E103">
        <v>-0.68094968795776367</v>
      </c>
      <c r="F103">
        <v>-0.30901527404785156</v>
      </c>
      <c r="G103">
        <v>-0.27988052368164063</v>
      </c>
      <c r="H103">
        <v>-0.73797988891601563</v>
      </c>
      <c r="I103">
        <v>-0.33028268814086914</v>
      </c>
      <c r="J103">
        <v>-0.30472373962402344</v>
      </c>
      <c r="P103">
        <v>9.92584228515625E-2</v>
      </c>
      <c r="Q103">
        <v>-3.6406517028808594E-3</v>
      </c>
      <c r="R103">
        <v>0.39287833869457245</v>
      </c>
      <c r="S103">
        <v>0.40073308348655701</v>
      </c>
      <c r="T103">
        <v>0.40172013640403748</v>
      </c>
      <c r="U103">
        <v>0.39771947264671326</v>
      </c>
      <c r="V103">
        <v>0.38745307922363281</v>
      </c>
      <c r="W103">
        <v>0.38905534148216248</v>
      </c>
      <c r="X103">
        <v>0.38176918029785156</v>
      </c>
      <c r="Y103">
        <v>0.3794708251953125</v>
      </c>
      <c r="Z103">
        <v>0.36645793914794922</v>
      </c>
      <c r="AA103">
        <v>0.36938095092773438</v>
      </c>
      <c r="AB103">
        <v>0.36661286652088165</v>
      </c>
      <c r="AC103">
        <v>0.35089865326881409</v>
      </c>
      <c r="AD103">
        <v>0.35086050629615784</v>
      </c>
      <c r="AE103">
        <v>0.34102335572242737</v>
      </c>
      <c r="AF103">
        <v>0.34061327576637268</v>
      </c>
      <c r="AG103">
        <v>0.33156758546829224</v>
      </c>
      <c r="AH103">
        <v>0.32027131319046021</v>
      </c>
      <c r="AI103">
        <v>0.31749135255813599</v>
      </c>
      <c r="AJ103">
        <v>0.30691978335380554</v>
      </c>
      <c r="AK103">
        <v>0.30157920718193054</v>
      </c>
      <c r="AL103">
        <v>0.29039260745048523</v>
      </c>
      <c r="AM103">
        <v>0.28076514601707458</v>
      </c>
      <c r="AN103">
        <v>0.27006492018699646</v>
      </c>
      <c r="AO103">
        <v>0.26038980484008789</v>
      </c>
      <c r="AP103">
        <v>0.25181150436401367</v>
      </c>
      <c r="AQ103">
        <v>0.24707174301147461</v>
      </c>
      <c r="AR103">
        <v>0.23749199509620667</v>
      </c>
      <c r="AS103">
        <v>0.23313847184181213</v>
      </c>
      <c r="AT103">
        <v>0.22332516312599182</v>
      </c>
      <c r="AU103">
        <v>0.21685925126075745</v>
      </c>
      <c r="AV103">
        <v>0.21516171097755432</v>
      </c>
    </row>
    <row r="104" spans="1:48" x14ac:dyDescent="0.3">
      <c r="A104">
        <v>-9.9804878234863281E-2</v>
      </c>
      <c r="B104">
        <v>-0.6112360954284668</v>
      </c>
      <c r="C104">
        <v>-0.30062294006347656</v>
      </c>
      <c r="D104">
        <v>-0.28317070007324219</v>
      </c>
      <c r="E104">
        <v>-0.67703962326049805</v>
      </c>
      <c r="F104">
        <v>-0.30682182312011719</v>
      </c>
      <c r="G104">
        <v>-0.28107261657714844</v>
      </c>
      <c r="H104">
        <v>-0.73554801940917969</v>
      </c>
      <c r="I104">
        <v>-0.32880449295043945</v>
      </c>
      <c r="J104">
        <v>-0.30562973022460938</v>
      </c>
      <c r="P104">
        <v>0.10019588470458984</v>
      </c>
      <c r="Q104">
        <v>2.4221038445830345E-2</v>
      </c>
      <c r="R104">
        <v>0.40389928221702576</v>
      </c>
      <c r="S104">
        <v>0.40710607171058655</v>
      </c>
      <c r="T104">
        <v>0.41396066546440125</v>
      </c>
      <c r="U104">
        <v>0.40901574492454529</v>
      </c>
      <c r="V104">
        <v>0.40872487425804138</v>
      </c>
      <c r="W104">
        <v>0.40241631865501404</v>
      </c>
      <c r="X104">
        <v>0.40766629576683044</v>
      </c>
      <c r="Y104">
        <v>0.39439591765403748</v>
      </c>
      <c r="Z104">
        <v>0.39045247435569763</v>
      </c>
      <c r="AA104">
        <v>0.38210773468017578</v>
      </c>
      <c r="AB104">
        <v>0.37763500213623047</v>
      </c>
      <c r="AC104">
        <v>0.37045860290527344</v>
      </c>
      <c r="AD104">
        <v>0.36363506317138672</v>
      </c>
      <c r="AE104">
        <v>0.35992518067359924</v>
      </c>
      <c r="AF104">
        <v>0.34985914826393127</v>
      </c>
      <c r="AG104">
        <v>0.34502401947975159</v>
      </c>
      <c r="AH104">
        <v>0.34326925873756409</v>
      </c>
      <c r="AI104">
        <v>0.33367520570755005</v>
      </c>
      <c r="AJ104">
        <v>0.32873517274856567</v>
      </c>
      <c r="AK104">
        <v>0.31622296571731567</v>
      </c>
      <c r="AL104">
        <v>0.30707713961601257</v>
      </c>
      <c r="AM104">
        <v>0.29973384737968445</v>
      </c>
      <c r="AN104">
        <v>0.29446479678153992</v>
      </c>
      <c r="AO104">
        <v>0.27741774916648865</v>
      </c>
      <c r="AP104">
        <v>0.27031764388084412</v>
      </c>
      <c r="AQ104">
        <v>0.26076173782348633</v>
      </c>
      <c r="AR104">
        <v>0.25650358200073242</v>
      </c>
      <c r="AS104">
        <v>0.2453455924987793</v>
      </c>
      <c r="AT104">
        <v>0.23827886581420898</v>
      </c>
      <c r="AU104">
        <v>0.23439732193946838</v>
      </c>
      <c r="AV104">
        <v>0.22552815079689026</v>
      </c>
    </row>
    <row r="105" spans="1:48" x14ac:dyDescent="0.3">
      <c r="A105">
        <v>-9.8867416381835938E-2</v>
      </c>
      <c r="B105">
        <v>-0.60842275619506836</v>
      </c>
      <c r="C105">
        <v>-0.30157661437988281</v>
      </c>
      <c r="D105">
        <v>-0.28450584411621094</v>
      </c>
      <c r="E105">
        <v>-0.67174673080444336</v>
      </c>
      <c r="F105">
        <v>-0.30672645568847656</v>
      </c>
      <c r="G105">
        <v>-0.28145408630371094</v>
      </c>
      <c r="H105">
        <v>-0.73235321044921875</v>
      </c>
      <c r="I105">
        <v>-0.32971048355102539</v>
      </c>
      <c r="J105">
        <v>-0.30653572082519531</v>
      </c>
      <c r="P105">
        <v>0.1012115478515625</v>
      </c>
      <c r="Q105">
        <v>2.1221732720732689E-2</v>
      </c>
      <c r="R105">
        <v>0.40014180541038513</v>
      </c>
      <c r="S105">
        <v>0.4167453944683075</v>
      </c>
      <c r="T105">
        <v>0.41397973895072937</v>
      </c>
      <c r="U105">
        <v>0.40762814879417419</v>
      </c>
      <c r="V105">
        <v>0.40368470549583435</v>
      </c>
      <c r="W105">
        <v>0.40204915404319763</v>
      </c>
      <c r="X105">
        <v>0.39445790648460388</v>
      </c>
      <c r="Y105">
        <v>0.39946469664573669</v>
      </c>
      <c r="Z105">
        <v>0.38474464416503906</v>
      </c>
      <c r="AA105">
        <v>0.37873649597167969</v>
      </c>
      <c r="AB105">
        <v>0.373443603515625</v>
      </c>
      <c r="AC105">
        <v>0.37175083160400391</v>
      </c>
      <c r="AD105">
        <v>0.36513710021972656</v>
      </c>
      <c r="AE105">
        <v>0.35517111420631409</v>
      </c>
      <c r="AF105">
        <v>0.35411730408668518</v>
      </c>
      <c r="AG105">
        <v>0.34515753388404846</v>
      </c>
      <c r="AH105">
        <v>0.33449536561965942</v>
      </c>
      <c r="AI105">
        <v>0.32924538850784302</v>
      </c>
      <c r="AJ105">
        <v>0.31974202394485474</v>
      </c>
      <c r="AK105">
        <v>0.31453496217727661</v>
      </c>
      <c r="AL105">
        <v>0.30866977572441101</v>
      </c>
      <c r="AM105">
        <v>0.29887077212333679</v>
      </c>
      <c r="AN105">
        <v>0.28632506728172302</v>
      </c>
      <c r="AO105">
        <v>0.28253898024559021</v>
      </c>
      <c r="AP105">
        <v>0.27148112654685974</v>
      </c>
      <c r="AQ105">
        <v>0.26369437575340271</v>
      </c>
      <c r="AR105">
        <v>0.24994230270385742</v>
      </c>
      <c r="AS105">
        <v>0.24628019332885742</v>
      </c>
      <c r="AT105">
        <v>0.24090147018432617</v>
      </c>
      <c r="AU105">
        <v>0.22950497269630432</v>
      </c>
      <c r="AV105">
        <v>0.2269681990146637</v>
      </c>
    </row>
    <row r="106" spans="1:48" x14ac:dyDescent="0.3">
      <c r="A106">
        <v>-9.7851753234863281E-2</v>
      </c>
      <c r="B106">
        <v>-0.6032252311706543</v>
      </c>
      <c r="C106">
        <v>-0.30162429809570313</v>
      </c>
      <c r="D106">
        <v>-0.28507804870605469</v>
      </c>
      <c r="E106">
        <v>-0.66755056381225586</v>
      </c>
      <c r="F106">
        <v>-0.30758476257324219</v>
      </c>
      <c r="G106">
        <v>-0.27983283996582031</v>
      </c>
      <c r="H106">
        <v>-0.72696495056152344</v>
      </c>
      <c r="I106">
        <v>-0.3305211067199707</v>
      </c>
      <c r="J106">
        <v>-0.30586814880371094</v>
      </c>
      <c r="P106">
        <v>0.10222721099853516</v>
      </c>
      <c r="Q106">
        <v>5.7462673634290695E-2</v>
      </c>
      <c r="R106">
        <v>0.41875287890434265</v>
      </c>
      <c r="S106">
        <v>0.41601583361625671</v>
      </c>
      <c r="T106">
        <v>0.41662618517875671</v>
      </c>
      <c r="U106">
        <v>0.41992112994194031</v>
      </c>
      <c r="V106">
        <v>0.41421815752983093</v>
      </c>
      <c r="W106">
        <v>0.41078481078147888</v>
      </c>
      <c r="X106">
        <v>0.41279718279838562</v>
      </c>
      <c r="Y106">
        <v>0.40598782896995544</v>
      </c>
      <c r="Z106">
        <v>0.39251717925071716</v>
      </c>
      <c r="AA106">
        <v>0.39302262663841248</v>
      </c>
      <c r="AB106">
        <v>0.38487815856933594</v>
      </c>
      <c r="AC106">
        <v>0.38051986694335938</v>
      </c>
      <c r="AD106">
        <v>0.37491703033447266</v>
      </c>
      <c r="AE106">
        <v>0.36551380157470703</v>
      </c>
      <c r="AF106">
        <v>0.35740271210670471</v>
      </c>
      <c r="AG106">
        <v>0.35024061799049377</v>
      </c>
      <c r="AH106">
        <v>0.34875765442848206</v>
      </c>
      <c r="AI106">
        <v>0.34077540040016174</v>
      </c>
      <c r="AJ106">
        <v>0.33924952149391174</v>
      </c>
      <c r="AK106">
        <v>0.32553082704544067</v>
      </c>
      <c r="AL106">
        <v>0.31385308504104614</v>
      </c>
      <c r="AM106">
        <v>0.30496951937675476</v>
      </c>
      <c r="AN106">
        <v>0.29406425356864929</v>
      </c>
      <c r="AO106">
        <v>0.29108402132987976</v>
      </c>
      <c r="AP106">
        <v>0.28030261397361755</v>
      </c>
      <c r="AQ106">
        <v>0.27039870619773865</v>
      </c>
      <c r="AR106">
        <v>0.25958871841430664</v>
      </c>
      <c r="AS106">
        <v>0.25675630569458008</v>
      </c>
      <c r="AT106">
        <v>0.2485499382019043</v>
      </c>
      <c r="AU106">
        <v>0.24497842788696289</v>
      </c>
      <c r="AV106">
        <v>0.23783063888549805</v>
      </c>
    </row>
    <row r="107" spans="1:48" x14ac:dyDescent="0.3">
      <c r="A107">
        <v>-9.6836090087890625E-2</v>
      </c>
      <c r="B107">
        <v>-0.59969663619995117</v>
      </c>
      <c r="C107">
        <v>-0.30009841918945313</v>
      </c>
      <c r="D107">
        <v>-0.2839813232421875</v>
      </c>
      <c r="E107">
        <v>-0.6661677360534668</v>
      </c>
      <c r="F107">
        <v>-0.30834770202636719</v>
      </c>
      <c r="G107">
        <v>-0.27768707275390625</v>
      </c>
      <c r="H107">
        <v>-0.72162437438964844</v>
      </c>
      <c r="I107">
        <v>-0.33028268814086914</v>
      </c>
      <c r="J107">
        <v>-0.30367469787597656</v>
      </c>
      <c r="P107">
        <v>0.1031646728515625</v>
      </c>
      <c r="Q107">
        <v>4.8539828509092331E-2</v>
      </c>
      <c r="R107">
        <v>0.40676030516624451</v>
      </c>
      <c r="S107">
        <v>0.42577192187309265</v>
      </c>
      <c r="T107">
        <v>0.42186185717582703</v>
      </c>
      <c r="U107">
        <v>0.41852399706840515</v>
      </c>
      <c r="V107">
        <v>0.41746541857719421</v>
      </c>
      <c r="W107">
        <v>0.40985497832298279</v>
      </c>
      <c r="X107">
        <v>0.41219624876976013</v>
      </c>
      <c r="Y107">
        <v>0.39748582243919373</v>
      </c>
      <c r="Z107">
        <v>0.39501580595970154</v>
      </c>
      <c r="AA107">
        <v>0.39017590880393982</v>
      </c>
      <c r="AB107">
        <v>0.39009007811546326</v>
      </c>
      <c r="AC107">
        <v>0.37874126434326172</v>
      </c>
      <c r="AD107">
        <v>0.37088775634765625</v>
      </c>
      <c r="AE107">
        <v>0.36723518371582031</v>
      </c>
      <c r="AF107">
        <v>0.36343002319335938</v>
      </c>
      <c r="AG107">
        <v>0.36014452576637268</v>
      </c>
      <c r="AH107">
        <v>0.35152807831764221</v>
      </c>
      <c r="AI107">
        <v>0.33728486299514771</v>
      </c>
      <c r="AJ107">
        <v>0.33586865663528442</v>
      </c>
      <c r="AK107">
        <v>0.32381421327590942</v>
      </c>
      <c r="AL107">
        <v>0.32019978761672974</v>
      </c>
      <c r="AM107">
        <v>0.31162616610527039</v>
      </c>
      <c r="AN107">
        <v>0.29779312014579773</v>
      </c>
      <c r="AO107">
        <v>0.28993961215019226</v>
      </c>
      <c r="AP107">
        <v>0.27874812483787537</v>
      </c>
      <c r="AQ107">
        <v>0.27438029646873474</v>
      </c>
      <c r="AR107">
        <v>0.26571139693260193</v>
      </c>
      <c r="AS107">
        <v>0.25642251968383789</v>
      </c>
      <c r="AT107">
        <v>0.24798727035522461</v>
      </c>
      <c r="AU107">
        <v>0.24324274063110352</v>
      </c>
      <c r="AV107">
        <v>0.23685303330421448</v>
      </c>
    </row>
    <row r="108" spans="1:48" x14ac:dyDescent="0.3">
      <c r="A108">
        <v>-9.5898628234863281E-2</v>
      </c>
      <c r="B108">
        <v>-0.59879064559936523</v>
      </c>
      <c r="C108">
        <v>-0.29862022399902344</v>
      </c>
      <c r="D108">
        <v>-0.28188323974609375</v>
      </c>
      <c r="E108">
        <v>-0.66411733627319336</v>
      </c>
      <c r="F108">
        <v>-0.3072509765625</v>
      </c>
      <c r="G108">
        <v>-0.27740097045898438</v>
      </c>
      <c r="H108">
        <v>-0.71780967712402344</v>
      </c>
      <c r="I108">
        <v>-0.32766008377075195</v>
      </c>
      <c r="J108">
        <v>-0.30167198181152344</v>
      </c>
      <c r="P108">
        <v>0.10418033599853516</v>
      </c>
      <c r="Q108">
        <v>7.0245556533336639E-2</v>
      </c>
      <c r="R108">
        <v>0.42282506823539734</v>
      </c>
      <c r="S108">
        <v>0.43847495317459106</v>
      </c>
      <c r="T108">
        <v>0.43218061327934265</v>
      </c>
      <c r="U108">
        <v>0.42966534197330475</v>
      </c>
      <c r="V108">
        <v>0.42526647448539734</v>
      </c>
      <c r="W108">
        <v>0.42583391070365906</v>
      </c>
      <c r="X108">
        <v>0.41862413287162781</v>
      </c>
      <c r="Y108">
        <v>0.4188816249370575</v>
      </c>
      <c r="Z108">
        <v>0.40923032164573669</v>
      </c>
      <c r="AA108">
        <v>0.39974603056907654</v>
      </c>
      <c r="AB108">
        <v>0.40216359496116638</v>
      </c>
      <c r="AC108">
        <v>0.38870248198509216</v>
      </c>
      <c r="AD108">
        <v>0.38711452484130859</v>
      </c>
      <c r="AE108">
        <v>0.38225555419921875</v>
      </c>
      <c r="AF108">
        <v>0.37726783752441406</v>
      </c>
      <c r="AG108">
        <v>0.37249469757080078</v>
      </c>
      <c r="AH108">
        <v>0.35365954041481018</v>
      </c>
      <c r="AI108">
        <v>0.35733118653297424</v>
      </c>
      <c r="AJ108">
        <v>0.35133257508277893</v>
      </c>
      <c r="AK108">
        <v>0.33457165956497192</v>
      </c>
      <c r="AL108">
        <v>0.32902127504348755</v>
      </c>
      <c r="AM108">
        <v>0.3233373761177063</v>
      </c>
      <c r="AN108">
        <v>0.30641433596611023</v>
      </c>
      <c r="AO108">
        <v>0.29969093203544617</v>
      </c>
      <c r="AP108">
        <v>0.28878089785575867</v>
      </c>
      <c r="AQ108">
        <v>0.27892932295799255</v>
      </c>
      <c r="AR108">
        <v>0.2708183228969574</v>
      </c>
      <c r="AS108">
        <v>0.2675233781337738</v>
      </c>
      <c r="AT108">
        <v>0.26205873489379883</v>
      </c>
      <c r="AU108">
        <v>0.25471067428588867</v>
      </c>
      <c r="AV108">
        <v>0.24663782119750977</v>
      </c>
    </row>
    <row r="109" spans="1:48" x14ac:dyDescent="0.3">
      <c r="A109">
        <v>-9.4882965087890625E-2</v>
      </c>
      <c r="B109">
        <v>-0.59840917587280273</v>
      </c>
      <c r="C109">
        <v>-0.2992401123046875</v>
      </c>
      <c r="D109">
        <v>-0.28188323974609375</v>
      </c>
      <c r="E109">
        <v>-0.66144704818725586</v>
      </c>
      <c r="F109">
        <v>-0.30505752563476563</v>
      </c>
      <c r="G109">
        <v>-0.27887916564941406</v>
      </c>
      <c r="H109">
        <v>-0.71599769592285156</v>
      </c>
      <c r="I109">
        <v>-0.32584810256958008</v>
      </c>
      <c r="J109">
        <v>-0.30233955383300781</v>
      </c>
      <c r="P109">
        <v>0.10519599914550781</v>
      </c>
      <c r="Q109">
        <v>8.1236653029918671E-2</v>
      </c>
      <c r="R109">
        <v>0.43288156390190125</v>
      </c>
      <c r="S109">
        <v>0.44903212785720825</v>
      </c>
      <c r="T109">
        <v>0.43891841173171997</v>
      </c>
      <c r="U109">
        <v>0.43796950578689575</v>
      </c>
      <c r="V109">
        <v>0.43019697070121765</v>
      </c>
      <c r="W109">
        <v>0.43599054217338562</v>
      </c>
      <c r="X109">
        <v>0.426434725522995</v>
      </c>
      <c r="Y109">
        <v>0.42193815112113953</v>
      </c>
      <c r="Z109">
        <v>0.41283056139945984</v>
      </c>
      <c r="AA109">
        <v>0.40697488188743591</v>
      </c>
      <c r="AB109">
        <v>0.40374192595481873</v>
      </c>
      <c r="AC109">
        <v>0.4017392098903656</v>
      </c>
      <c r="AD109">
        <v>0.39233598113059998</v>
      </c>
      <c r="AE109">
        <v>0.38113498687744141</v>
      </c>
      <c r="AF109">
        <v>0.37562751770019531</v>
      </c>
      <c r="AG109">
        <v>0.37038230895996094</v>
      </c>
      <c r="AH109">
        <v>0.36842250823974609</v>
      </c>
      <c r="AI109">
        <v>0.35639658570289612</v>
      </c>
      <c r="AJ109">
        <v>0.35290136933326721</v>
      </c>
      <c r="AK109">
        <v>0.34092321991920471</v>
      </c>
      <c r="AL109">
        <v>0.33568745851516724</v>
      </c>
      <c r="AM109">
        <v>0.32517319917678833</v>
      </c>
      <c r="AN109">
        <v>0.31616097688674927</v>
      </c>
      <c r="AO109">
        <v>0.30195114016532898</v>
      </c>
      <c r="AP109">
        <v>0.29875156283378601</v>
      </c>
      <c r="AQ109">
        <v>0.28565272688865662</v>
      </c>
      <c r="AR109">
        <v>0.28364524245262146</v>
      </c>
      <c r="AS109">
        <v>0.27208670973777771</v>
      </c>
      <c r="AT109">
        <v>0.26420935988426208</v>
      </c>
      <c r="AU109">
        <v>0.25996541976928711</v>
      </c>
      <c r="AV109">
        <v>0.24996614456176758</v>
      </c>
    </row>
    <row r="110" spans="1:48" x14ac:dyDescent="0.3">
      <c r="A110">
        <v>-9.3867301940917969E-2</v>
      </c>
      <c r="B110">
        <v>-0.59626340866088867</v>
      </c>
      <c r="C110">
        <v>-0.30019378662109375</v>
      </c>
      <c r="D110">
        <v>-0.28297996520996094</v>
      </c>
      <c r="E110">
        <v>-0.65620183944702148</v>
      </c>
      <c r="F110">
        <v>-0.30415153503417969</v>
      </c>
      <c r="G110">
        <v>-0.27921295166015625</v>
      </c>
      <c r="H110">
        <v>-0.71285057067871094</v>
      </c>
      <c r="I110">
        <v>-0.32603883743286133</v>
      </c>
      <c r="J110">
        <v>-0.30319786071777344</v>
      </c>
      <c r="P110">
        <v>0.10613346099853516</v>
      </c>
      <c r="Q110">
        <v>8.6982585489749908E-2</v>
      </c>
      <c r="R110">
        <v>0.43697282671928406</v>
      </c>
      <c r="S110">
        <v>0.4420655369758606</v>
      </c>
      <c r="T110">
        <v>0.4440491795539856</v>
      </c>
      <c r="U110">
        <v>0.44224673509597778</v>
      </c>
      <c r="V110">
        <v>0.43916159868240356</v>
      </c>
      <c r="W110">
        <v>0.43500348925590515</v>
      </c>
      <c r="X110">
        <v>0.42879506945610046</v>
      </c>
      <c r="Y110">
        <v>0.42560979723930359</v>
      </c>
      <c r="Z110">
        <v>0.4208509624004364</v>
      </c>
      <c r="AA110">
        <v>0.41307851672172546</v>
      </c>
      <c r="AB110">
        <v>0.41125211119651794</v>
      </c>
      <c r="AC110">
        <v>0.40291222929954529</v>
      </c>
      <c r="AD110">
        <v>0.39928349852561951</v>
      </c>
      <c r="AE110">
        <v>0.39228352904319763</v>
      </c>
      <c r="AF110">
        <v>0.38602256774902344</v>
      </c>
      <c r="AG110">
        <v>0.38007640838623047</v>
      </c>
      <c r="AH110">
        <v>0.36575698852539063</v>
      </c>
      <c r="AI110">
        <v>0.36438846588134766</v>
      </c>
      <c r="AJ110">
        <v>0.35570517182350159</v>
      </c>
      <c r="AK110">
        <v>0.34286394715309143</v>
      </c>
      <c r="AL110">
        <v>0.34668818116188049</v>
      </c>
      <c r="AM110">
        <v>0.33422356843948364</v>
      </c>
      <c r="AN110">
        <v>0.32114869356155396</v>
      </c>
      <c r="AO110">
        <v>0.31656152009963989</v>
      </c>
      <c r="AP110">
        <v>0.30095455050468445</v>
      </c>
      <c r="AQ110">
        <v>0.29475089907646179</v>
      </c>
      <c r="AR110">
        <v>0.27975425124168396</v>
      </c>
      <c r="AS110">
        <v>0.27753695845603943</v>
      </c>
      <c r="AT110">
        <v>0.26939734816551208</v>
      </c>
      <c r="AU110">
        <v>0.2612004280090332</v>
      </c>
      <c r="AV110">
        <v>0.2604517936706543</v>
      </c>
    </row>
    <row r="111" spans="1:48" x14ac:dyDescent="0.3">
      <c r="A111">
        <v>-9.2851638793945313E-2</v>
      </c>
      <c r="B111">
        <v>-0.59163808822631836</v>
      </c>
      <c r="C111">
        <v>-0.30067062377929688</v>
      </c>
      <c r="D111">
        <v>-0.28383827209472656</v>
      </c>
      <c r="E111">
        <v>-0.65200567245483398</v>
      </c>
      <c r="F111">
        <v>-0.30515289306640625</v>
      </c>
      <c r="G111">
        <v>-0.27825927734375</v>
      </c>
      <c r="H111">
        <v>-0.70870208740234375</v>
      </c>
      <c r="I111">
        <v>-0.32723093032836914</v>
      </c>
      <c r="J111">
        <v>-0.30315017700195313</v>
      </c>
      <c r="P111">
        <v>0.10714912414550781</v>
      </c>
      <c r="Q111">
        <v>9.114537388086319E-2</v>
      </c>
      <c r="R111">
        <v>0.43565675616264343</v>
      </c>
      <c r="S111">
        <v>0.44001036882400513</v>
      </c>
      <c r="T111">
        <v>0.44969016313552856</v>
      </c>
      <c r="U111">
        <v>0.44026309251785278</v>
      </c>
      <c r="V111">
        <v>0.43591424822807312</v>
      </c>
      <c r="W111">
        <v>0.44439603388309479</v>
      </c>
      <c r="X111">
        <v>0.4336826503276825</v>
      </c>
      <c r="Y111">
        <v>0.42239591479301453</v>
      </c>
      <c r="Z111">
        <v>0.41918203234672546</v>
      </c>
      <c r="AA111">
        <v>0.41341230273246765</v>
      </c>
      <c r="AB111">
        <v>0.41376993060112</v>
      </c>
      <c r="AC111">
        <v>0.40101918578147888</v>
      </c>
      <c r="AD111">
        <v>0.39630803465843201</v>
      </c>
      <c r="AE111">
        <v>0.38599395751953125</v>
      </c>
      <c r="AF111">
        <v>0.38410091400146484</v>
      </c>
      <c r="AG111">
        <v>0.37561321258544922</v>
      </c>
      <c r="AH111">
        <v>0.37247562408447266</v>
      </c>
      <c r="AI111">
        <v>0.36373519897460938</v>
      </c>
      <c r="AJ111">
        <v>0.36154165863990784</v>
      </c>
      <c r="AK111">
        <v>0.34891977906227112</v>
      </c>
      <c r="AL111">
        <v>0.33733254671096802</v>
      </c>
      <c r="AM111">
        <v>0.33084756135940552</v>
      </c>
      <c r="AN111">
        <v>0.32251721620559692</v>
      </c>
      <c r="AO111">
        <v>0.31104442477226257</v>
      </c>
      <c r="AP111">
        <v>0.30499336123466492</v>
      </c>
      <c r="AQ111">
        <v>0.29280540347099304</v>
      </c>
      <c r="AR111">
        <v>0.28438910841941833</v>
      </c>
      <c r="AS111">
        <v>0.28116092085838318</v>
      </c>
      <c r="AT111">
        <v>0.26973113417625427</v>
      </c>
      <c r="AU111">
        <v>0.26547297835350037</v>
      </c>
      <c r="AV111">
        <v>0.25585031509399414</v>
      </c>
    </row>
    <row r="112" spans="1:48" x14ac:dyDescent="0.3">
      <c r="A112">
        <v>-9.1914176940917969E-2</v>
      </c>
      <c r="B112">
        <v>-0.5875849723815918</v>
      </c>
      <c r="C112">
        <v>-0.29947853088378906</v>
      </c>
      <c r="D112">
        <v>-0.28326606750488281</v>
      </c>
      <c r="E112">
        <v>-0.6501460075378418</v>
      </c>
      <c r="F112">
        <v>-0.30605888366699219</v>
      </c>
      <c r="G112">
        <v>-0.27592277526855469</v>
      </c>
      <c r="H112">
        <v>-0.7031707763671875</v>
      </c>
      <c r="I112">
        <v>-0.32727861404418945</v>
      </c>
      <c r="J112">
        <v>-0.3011474609375</v>
      </c>
      <c r="P112">
        <v>0.10816478729248047</v>
      </c>
      <c r="Q112">
        <v>0.11164946854114532</v>
      </c>
      <c r="R112">
        <v>0.44706279039382935</v>
      </c>
      <c r="S112">
        <v>0.45910769701004028</v>
      </c>
      <c r="T112">
        <v>0.45948439836502075</v>
      </c>
      <c r="U112">
        <v>0.4541056752204895</v>
      </c>
      <c r="V112">
        <v>0.44719153642654419</v>
      </c>
      <c r="W112">
        <v>0.44999057054519653</v>
      </c>
      <c r="X112">
        <v>0.44409686326980591</v>
      </c>
      <c r="Y112">
        <v>0.43675348162651062</v>
      </c>
      <c r="Z112">
        <v>0.432843416929245</v>
      </c>
      <c r="AA112">
        <v>0.42671129107475281</v>
      </c>
      <c r="AB112">
        <v>0.4213087260723114</v>
      </c>
      <c r="AC112">
        <v>0.41093739867210388</v>
      </c>
      <c r="AD112">
        <v>0.4094448983669281</v>
      </c>
      <c r="AE112">
        <v>0.40122422575950623</v>
      </c>
      <c r="AF112">
        <v>0.39843949675559998</v>
      </c>
      <c r="AG112">
        <v>0.39463433623313904</v>
      </c>
      <c r="AH112">
        <v>0.383819580078125</v>
      </c>
      <c r="AI112">
        <v>0.37668132781982422</v>
      </c>
      <c r="AJ112">
        <v>0.37042045593261719</v>
      </c>
      <c r="AK112">
        <v>0.35675421357154846</v>
      </c>
      <c r="AL112">
        <v>0.35573855042457581</v>
      </c>
      <c r="AM112">
        <v>0.34576788544654846</v>
      </c>
      <c r="AN112">
        <v>0.33795729279518127</v>
      </c>
      <c r="AO112">
        <v>0.32331353425979614</v>
      </c>
      <c r="AP112">
        <v>0.31171676516532898</v>
      </c>
      <c r="AQ112">
        <v>0.3121316134929657</v>
      </c>
      <c r="AR112">
        <v>0.29783126711845398</v>
      </c>
      <c r="AS112">
        <v>0.29170867800712585</v>
      </c>
      <c r="AT112">
        <v>0.28335437178611755</v>
      </c>
      <c r="AU112">
        <v>0.27444705367088318</v>
      </c>
      <c r="AV112">
        <v>0.26720389723777771</v>
      </c>
    </row>
    <row r="113" spans="1:48" x14ac:dyDescent="0.3">
      <c r="A113">
        <v>-9.0898513793945313E-2</v>
      </c>
      <c r="B113">
        <v>-0.58629751205444336</v>
      </c>
      <c r="C113">
        <v>-0.2977142333984375</v>
      </c>
      <c r="D113">
        <v>-0.28112030029296875</v>
      </c>
      <c r="E113">
        <v>-0.6490015983581543</v>
      </c>
      <c r="F113">
        <v>-0.30567741394042969</v>
      </c>
      <c r="G113">
        <v>-0.27515983581542969</v>
      </c>
      <c r="H113">
        <v>-0.69945144653320313</v>
      </c>
      <c r="I113">
        <v>-0.32532358169555664</v>
      </c>
      <c r="J113">
        <v>-0.298858642578125</v>
      </c>
      <c r="P113">
        <v>0.10910224914550781</v>
      </c>
      <c r="Q113">
        <v>0.12547779083251953</v>
      </c>
      <c r="R113">
        <v>0.45764857530593872</v>
      </c>
      <c r="S113">
        <v>0.46623650193214417</v>
      </c>
      <c r="T113">
        <v>0.46475830674171448</v>
      </c>
      <c r="U113">
        <v>0.46638432145118713</v>
      </c>
      <c r="V113">
        <v>0.46697559952735901</v>
      </c>
      <c r="W113">
        <v>0.45659953355789185</v>
      </c>
      <c r="X113">
        <v>0.45480185747146606</v>
      </c>
      <c r="Y113">
        <v>0.44623309373855591</v>
      </c>
      <c r="Z113">
        <v>0.44012480974197388</v>
      </c>
      <c r="AA113">
        <v>0.44044429063796997</v>
      </c>
      <c r="AB113">
        <v>0.42678758502006531</v>
      </c>
      <c r="AC113">
        <v>0.42498990893363953</v>
      </c>
      <c r="AD113">
        <v>0.420026034116745</v>
      </c>
      <c r="AE113">
        <v>0.4105130136013031</v>
      </c>
      <c r="AF113">
        <v>0.40498647093772888</v>
      </c>
      <c r="AG113">
        <v>0.39918336272239685</v>
      </c>
      <c r="AH113">
        <v>0.38887891173362732</v>
      </c>
      <c r="AI113">
        <v>0.38669013977050781</v>
      </c>
      <c r="AJ113">
        <v>0.37212753295898438</v>
      </c>
      <c r="AK113">
        <v>0.36998653411865234</v>
      </c>
      <c r="AL113">
        <v>0.35755053162574768</v>
      </c>
      <c r="AM113">
        <v>0.35120382905006409</v>
      </c>
      <c r="AN113">
        <v>0.33917799592018127</v>
      </c>
      <c r="AO113">
        <v>0.33483868837356567</v>
      </c>
      <c r="AP113">
        <v>0.32271271944046021</v>
      </c>
      <c r="AQ113">
        <v>0.31307584047317505</v>
      </c>
      <c r="AR113">
        <v>0.30676719546318054</v>
      </c>
      <c r="AS113">
        <v>0.29897567629814148</v>
      </c>
      <c r="AT113">
        <v>0.29187080264091492</v>
      </c>
      <c r="AU113">
        <v>0.27884826064109802</v>
      </c>
      <c r="AV113">
        <v>0.27227267622947693</v>
      </c>
    </row>
    <row r="114" spans="1:48" x14ac:dyDescent="0.3">
      <c r="A114">
        <v>-8.9882850646972656E-2</v>
      </c>
      <c r="B114">
        <v>-0.58620214462280273</v>
      </c>
      <c r="C114">
        <v>-0.2977142333984375</v>
      </c>
      <c r="D114">
        <v>-0.28045272827148438</v>
      </c>
      <c r="E114">
        <v>-0.6463313102722168</v>
      </c>
      <c r="F114">
        <v>-0.303436279296875</v>
      </c>
      <c r="G114">
        <v>-0.27625656127929688</v>
      </c>
      <c r="H114">
        <v>-0.69735336303710938</v>
      </c>
      <c r="I114">
        <v>-0.32284402847290039</v>
      </c>
      <c r="J114">
        <v>-0.29876327514648438</v>
      </c>
      <c r="P114">
        <v>0.11011791229248047</v>
      </c>
      <c r="Q114">
        <v>0.14256291091442108</v>
      </c>
      <c r="R114">
        <v>0.47163906693458557</v>
      </c>
      <c r="S114">
        <v>0.47050419449806213</v>
      </c>
      <c r="T114">
        <v>0.46769562363624573</v>
      </c>
      <c r="U114">
        <v>0.47450485825538635</v>
      </c>
      <c r="V114">
        <v>0.46597424149513245</v>
      </c>
      <c r="W114">
        <v>0.46740475296974182</v>
      </c>
      <c r="X114">
        <v>0.46162062883377075</v>
      </c>
      <c r="Y114">
        <v>0.45867377519607544</v>
      </c>
      <c r="Z114">
        <v>0.45442038774490356</v>
      </c>
      <c r="AA114">
        <v>0.43926650285720825</v>
      </c>
      <c r="AB114">
        <v>0.44086867570877075</v>
      </c>
      <c r="AC114">
        <v>0.43598100543022156</v>
      </c>
      <c r="AD114">
        <v>0.42392179369926453</v>
      </c>
      <c r="AE114">
        <v>0.41414663195610046</v>
      </c>
      <c r="AF114">
        <v>0.41488096117973328</v>
      </c>
      <c r="AG114">
        <v>0.40361794829368591</v>
      </c>
      <c r="AH114">
        <v>0.40240201354026794</v>
      </c>
      <c r="AI114">
        <v>0.39276513457298279</v>
      </c>
      <c r="AJ114">
        <v>0.38383388519287109</v>
      </c>
      <c r="AK114">
        <v>0.3721466064453125</v>
      </c>
      <c r="AL114">
        <v>0.36729240417480469</v>
      </c>
      <c r="AM114">
        <v>0.36039248108863831</v>
      </c>
      <c r="AN114">
        <v>0.35510912537574768</v>
      </c>
      <c r="AO114">
        <v>0.33506757020950317</v>
      </c>
      <c r="AP114">
        <v>0.33364182710647583</v>
      </c>
      <c r="AQ114">
        <v>0.32011395692825317</v>
      </c>
      <c r="AR114">
        <v>0.31350499391555786</v>
      </c>
      <c r="AS114">
        <v>0.3052508533000946</v>
      </c>
      <c r="AT114">
        <v>0.29502269625663757</v>
      </c>
      <c r="AU114">
        <v>0.29307243227958679</v>
      </c>
      <c r="AV114">
        <v>0.27722224593162537</v>
      </c>
    </row>
    <row r="115" spans="1:48" x14ac:dyDescent="0.3">
      <c r="A115">
        <v>-8.8945388793945313E-2</v>
      </c>
      <c r="B115">
        <v>-0.58496236801147461</v>
      </c>
      <c r="C115">
        <v>-0.298858642578125</v>
      </c>
      <c r="D115">
        <v>-0.28164482116699219</v>
      </c>
      <c r="E115">
        <v>-0.64189672470092773</v>
      </c>
      <c r="F115">
        <v>-0.30205345153808594</v>
      </c>
      <c r="G115">
        <v>-0.27716255187988281</v>
      </c>
      <c r="H115">
        <v>-0.695159912109375</v>
      </c>
      <c r="I115">
        <v>-0.32274866104125977</v>
      </c>
      <c r="J115">
        <v>-0.29995536804199219</v>
      </c>
      <c r="P115">
        <v>0.11113357543945313</v>
      </c>
      <c r="Q115">
        <v>0.13987354934215546</v>
      </c>
      <c r="R115">
        <v>0.46483460068702698</v>
      </c>
      <c r="S115">
        <v>0.4785865843296051</v>
      </c>
      <c r="T115">
        <v>0.47694149613380432</v>
      </c>
      <c r="U115">
        <v>0.46922627091407776</v>
      </c>
      <c r="V115">
        <v>0.4722684919834137</v>
      </c>
      <c r="W115">
        <v>0.46215468645095825</v>
      </c>
      <c r="X115">
        <v>0.45966082811355591</v>
      </c>
      <c r="Y115">
        <v>0.44920378923416138</v>
      </c>
      <c r="Z115">
        <v>0.44810229539871216</v>
      </c>
      <c r="AA115">
        <v>0.44635707139968872</v>
      </c>
      <c r="AB115">
        <v>0.43384000658988953</v>
      </c>
      <c r="AC115">
        <v>0.42694494128227234</v>
      </c>
      <c r="AD115">
        <v>0.42961522936820984</v>
      </c>
      <c r="AE115">
        <v>0.41928693652153015</v>
      </c>
      <c r="AF115">
        <v>0.41789934039115906</v>
      </c>
      <c r="AG115">
        <v>0.40924939513206482</v>
      </c>
      <c r="AH115">
        <v>0.40360364317893982</v>
      </c>
      <c r="AI115">
        <v>0.39142999053001404</v>
      </c>
      <c r="AJ115">
        <v>0.38644695281982422</v>
      </c>
      <c r="AK115">
        <v>0.37982845306396484</v>
      </c>
      <c r="AL115">
        <v>0.37257099151611328</v>
      </c>
      <c r="AM115">
        <v>0.36183252930641174</v>
      </c>
      <c r="AN115">
        <v>0.34716024994850159</v>
      </c>
      <c r="AO115">
        <v>0.34101858735084534</v>
      </c>
      <c r="AP115">
        <v>0.32778149843215942</v>
      </c>
      <c r="AQ115">
        <v>0.32681828737258911</v>
      </c>
      <c r="AR115">
        <v>0.31356221437454224</v>
      </c>
      <c r="AS115">
        <v>0.30498382449150085</v>
      </c>
      <c r="AT115">
        <v>0.30001041293144226</v>
      </c>
      <c r="AU115">
        <v>0.29483672976493835</v>
      </c>
      <c r="AV115">
        <v>0.28521880507469177</v>
      </c>
    </row>
    <row r="116" spans="1:48" x14ac:dyDescent="0.3">
      <c r="A116">
        <v>-8.7929725646972656E-2</v>
      </c>
      <c r="B116">
        <v>-0.58100461959838867</v>
      </c>
      <c r="C116">
        <v>-0.29947853088378906</v>
      </c>
      <c r="D116">
        <v>-0.28259849548339844</v>
      </c>
      <c r="E116">
        <v>-0.63731908798217773</v>
      </c>
      <c r="F116">
        <v>-0.30257797241210938</v>
      </c>
      <c r="G116">
        <v>-0.27649497985839844</v>
      </c>
      <c r="H116">
        <v>-0.69134521484375</v>
      </c>
      <c r="I116">
        <v>-0.32375001907348633</v>
      </c>
      <c r="J116">
        <v>-0.30024147033691406</v>
      </c>
      <c r="P116">
        <v>0.11214923858642578</v>
      </c>
      <c r="Q116">
        <v>0.1587468683719635</v>
      </c>
      <c r="R116">
        <v>0.47696056962013245</v>
      </c>
      <c r="S116">
        <v>0.49196195602416992</v>
      </c>
      <c r="T116">
        <v>0.48726502060890198</v>
      </c>
      <c r="U116">
        <v>0.48014584183692932</v>
      </c>
      <c r="V116">
        <v>0.48403206467628479</v>
      </c>
      <c r="W116">
        <v>0.48176708817481995</v>
      </c>
      <c r="X116">
        <v>0.47552052140235901</v>
      </c>
      <c r="Y116">
        <v>0.4667753279209137</v>
      </c>
      <c r="Z116">
        <v>0.45809680223464966</v>
      </c>
      <c r="AA116">
        <v>0.45589858293533325</v>
      </c>
      <c r="AB116">
        <v>0.45042926073074341</v>
      </c>
      <c r="AC116">
        <v>0.44672900438308716</v>
      </c>
      <c r="AD116">
        <v>0.44305258989334106</v>
      </c>
      <c r="AE116">
        <v>0.43241426348686218</v>
      </c>
      <c r="AF116">
        <v>0.4246656596660614</v>
      </c>
      <c r="AG116">
        <v>0.41176709532737732</v>
      </c>
      <c r="AH116">
        <v>0.4086056649684906</v>
      </c>
      <c r="AI116">
        <v>0.40172490477561951</v>
      </c>
      <c r="AJ116">
        <v>0.3973904550075531</v>
      </c>
      <c r="AK116">
        <v>0.39082440733909607</v>
      </c>
      <c r="AL116">
        <v>0.38109207153320313</v>
      </c>
      <c r="AM116">
        <v>0.37084484100341797</v>
      </c>
      <c r="AN116">
        <v>0.3618563711643219</v>
      </c>
      <c r="AO116">
        <v>0.34970656037330627</v>
      </c>
      <c r="AP116">
        <v>0.34340754151344299</v>
      </c>
      <c r="AQ116">
        <v>0.32900220155715942</v>
      </c>
      <c r="AR116">
        <v>0.3235662579536438</v>
      </c>
      <c r="AS116">
        <v>0.31941300630569458</v>
      </c>
      <c r="AT116">
        <v>0.3100716769695282</v>
      </c>
      <c r="AU116">
        <v>0.29931899905204773</v>
      </c>
      <c r="AV116">
        <v>0.29398795962333679</v>
      </c>
    </row>
    <row r="117" spans="1:48" x14ac:dyDescent="0.3">
      <c r="A117">
        <v>-8.69140625E-2</v>
      </c>
      <c r="B117">
        <v>-0.57661771774291992</v>
      </c>
      <c r="C117">
        <v>-0.29895401000976563</v>
      </c>
      <c r="D117">
        <v>-0.28259849548339844</v>
      </c>
      <c r="E117">
        <v>-0.63574552536010742</v>
      </c>
      <c r="F117">
        <v>-0.3038177490234375</v>
      </c>
      <c r="G117">
        <v>-0.27458763122558594</v>
      </c>
      <c r="H117">
        <v>-0.68662405014038086</v>
      </c>
      <c r="I117">
        <v>-0.32451295852661133</v>
      </c>
      <c r="J117">
        <v>-0.29914474487304688</v>
      </c>
      <c r="P117">
        <v>0.11308670043945313</v>
      </c>
      <c r="Q117">
        <v>0.16018214821815491</v>
      </c>
      <c r="R117">
        <v>0.47661247849464417</v>
      </c>
      <c r="S117">
        <v>0.49225759506225586</v>
      </c>
      <c r="T117">
        <v>0.49943399429321289</v>
      </c>
      <c r="U117">
        <v>0.48008862137794495</v>
      </c>
      <c r="V117">
        <v>0.48050346970558167</v>
      </c>
      <c r="W117">
        <v>0.47564926743507385</v>
      </c>
      <c r="X117">
        <v>0.47429504990577698</v>
      </c>
      <c r="Y117">
        <v>0.46769562363624573</v>
      </c>
      <c r="Z117">
        <v>0.46622219681739807</v>
      </c>
      <c r="AA117">
        <v>0.45585566759109497</v>
      </c>
      <c r="AB117">
        <v>0.45212680101394653</v>
      </c>
      <c r="AC117">
        <v>0.44367247819900513</v>
      </c>
      <c r="AD117">
        <v>0.43614313006401062</v>
      </c>
      <c r="AE117">
        <v>0.43212816119194031</v>
      </c>
      <c r="AF117">
        <v>0.4278700053691864</v>
      </c>
      <c r="AG117">
        <v>0.42032644152641296</v>
      </c>
      <c r="AH117">
        <v>0.41196736693382263</v>
      </c>
      <c r="AI117">
        <v>0.40393742918968201</v>
      </c>
      <c r="AJ117">
        <v>0.39732846617698669</v>
      </c>
      <c r="AK117">
        <v>0.38921746611595154</v>
      </c>
      <c r="AL117">
        <v>0.38174057006835938</v>
      </c>
      <c r="AM117">
        <v>0.37701988220214844</v>
      </c>
      <c r="AN117">
        <v>0.36594295501708984</v>
      </c>
      <c r="AO117">
        <v>0.35609140992164612</v>
      </c>
      <c r="AP117">
        <v>0.34043684601783752</v>
      </c>
      <c r="AQ117">
        <v>0.33738976716995239</v>
      </c>
      <c r="AR117">
        <v>0.32786256074905396</v>
      </c>
      <c r="AS117">
        <v>0.31419640779495239</v>
      </c>
      <c r="AT117">
        <v>0.31282311677932739</v>
      </c>
      <c r="AU117">
        <v>0.30195590853691101</v>
      </c>
      <c r="AV117">
        <v>0.29715415835380554</v>
      </c>
    </row>
    <row r="118" spans="1:48" x14ac:dyDescent="0.3">
      <c r="A118">
        <v>-8.5976600646972656E-2</v>
      </c>
      <c r="B118">
        <v>-0.57471036911010742</v>
      </c>
      <c r="C118">
        <v>-0.29671287536621094</v>
      </c>
      <c r="D118">
        <v>-0.28030967712402344</v>
      </c>
      <c r="E118">
        <v>-0.6341242790222168</v>
      </c>
      <c r="F118">
        <v>-0.30329322814941406</v>
      </c>
      <c r="G118">
        <v>-0.27277565002441406</v>
      </c>
      <c r="H118">
        <v>-0.68152189254760742</v>
      </c>
      <c r="I118">
        <v>-0.32255792617797852</v>
      </c>
      <c r="J118">
        <v>-0.29609298706054688</v>
      </c>
      <c r="P118">
        <v>0.11410236358642578</v>
      </c>
      <c r="Q118">
        <v>0.18290825188159943</v>
      </c>
      <c r="R118">
        <v>0.49622011184692383</v>
      </c>
      <c r="S118">
        <v>0.51237058639526367</v>
      </c>
      <c r="T118">
        <v>0.4990382194519043</v>
      </c>
      <c r="U118">
        <v>0.50178956985473633</v>
      </c>
      <c r="V118">
        <v>0.50195169448852539</v>
      </c>
      <c r="W118">
        <v>0.49554777145385742</v>
      </c>
      <c r="X118">
        <v>0.48870038986206055</v>
      </c>
      <c r="Y118">
        <v>0.48605385422706604</v>
      </c>
      <c r="Z118">
        <v>0.47732773423194885</v>
      </c>
      <c r="AA118">
        <v>0.47029915452003479</v>
      </c>
      <c r="AB118">
        <v>0.46603623032569885</v>
      </c>
      <c r="AC118">
        <v>0.46611729264259338</v>
      </c>
      <c r="AD118">
        <v>0.45403891801834106</v>
      </c>
      <c r="AE118">
        <v>0.44841223955154419</v>
      </c>
      <c r="AF118">
        <v>0.44039183855056763</v>
      </c>
      <c r="AG118">
        <v>0.43148443102836609</v>
      </c>
      <c r="AH118">
        <v>0.42479440569877625</v>
      </c>
      <c r="AI118">
        <v>0.41971608996391296</v>
      </c>
      <c r="AJ118">
        <v>0.40688428282737732</v>
      </c>
      <c r="AK118">
        <v>0.40559205412864685</v>
      </c>
      <c r="AL118">
        <v>0.39814862608909607</v>
      </c>
      <c r="AM118">
        <v>0.38535022735595703</v>
      </c>
      <c r="AN118">
        <v>0.37006759643554688</v>
      </c>
      <c r="AO118">
        <v>0.36376380920410156</v>
      </c>
      <c r="AP118">
        <v>0.35214319825172424</v>
      </c>
      <c r="AQ118">
        <v>0.34585371613502502</v>
      </c>
      <c r="AR118">
        <v>0.33763304352760315</v>
      </c>
      <c r="AS118">
        <v>0.32912617921829224</v>
      </c>
      <c r="AT118">
        <v>0.3247106671333313</v>
      </c>
      <c r="AU118">
        <v>0.31460648775100708</v>
      </c>
      <c r="AV118">
        <v>0.31229850649833679</v>
      </c>
    </row>
    <row r="119" spans="1:48" x14ac:dyDescent="0.3">
      <c r="A119">
        <v>-8.49609375E-2</v>
      </c>
      <c r="B119">
        <v>-0.57485342025756836</v>
      </c>
      <c r="C119">
        <v>-0.29647445678710938</v>
      </c>
      <c r="D119">
        <v>-0.27916526794433594</v>
      </c>
      <c r="E119">
        <v>-0.63250303268432617</v>
      </c>
      <c r="F119">
        <v>-0.30167198181152344</v>
      </c>
      <c r="G119">
        <v>-0.27358627319335938</v>
      </c>
      <c r="H119">
        <v>-0.67985296249389648</v>
      </c>
      <c r="I119">
        <v>-0.31988763809204102</v>
      </c>
      <c r="J119">
        <v>-0.29561614990234375</v>
      </c>
      <c r="P119">
        <v>0.11511802673339844</v>
      </c>
      <c r="Q119">
        <v>0.18585033714771271</v>
      </c>
      <c r="R119">
        <v>0.49478483200073242</v>
      </c>
      <c r="S119">
        <v>0.50413799285888672</v>
      </c>
      <c r="T119">
        <v>0.50866380333900452</v>
      </c>
      <c r="U119">
        <v>0.49283695220947266</v>
      </c>
      <c r="V119">
        <v>0.48744869232177734</v>
      </c>
      <c r="W119">
        <v>0.4872221052646637</v>
      </c>
      <c r="X119">
        <v>0.48067513108253479</v>
      </c>
      <c r="Y119">
        <v>0.47376576066017151</v>
      </c>
      <c r="Z119">
        <v>0.47613087296485901</v>
      </c>
      <c r="AA119">
        <v>0.46537342667579651</v>
      </c>
      <c r="AB119">
        <v>0.46600762009620667</v>
      </c>
      <c r="AC119">
        <v>0.45472556352615356</v>
      </c>
      <c r="AD119">
        <v>0.45055323839187622</v>
      </c>
      <c r="AE119">
        <v>0.44347697496414185</v>
      </c>
      <c r="AF119">
        <v>0.43660089373588562</v>
      </c>
      <c r="AG119">
        <v>0.432233065366745</v>
      </c>
      <c r="AH119">
        <v>0.42774125933647156</v>
      </c>
      <c r="AI119">
        <v>0.41973993182182312</v>
      </c>
      <c r="AJ119">
        <v>0.41208180785179138</v>
      </c>
      <c r="AK119">
        <v>0.40642651915550232</v>
      </c>
      <c r="AL119">
        <v>0.39537343382835388</v>
      </c>
      <c r="AM119">
        <v>0.38657569885253906</v>
      </c>
      <c r="AN119">
        <v>0.37795925140380859</v>
      </c>
      <c r="AO119">
        <v>0.36869430541992188</v>
      </c>
      <c r="AP119">
        <v>0.35672560334205627</v>
      </c>
      <c r="AQ119">
        <v>0.34825697541236877</v>
      </c>
      <c r="AR119">
        <v>0.33561593294143677</v>
      </c>
      <c r="AS119">
        <v>0.32575970888137817</v>
      </c>
      <c r="AT119">
        <v>0.3215826153755188</v>
      </c>
      <c r="AU119">
        <v>0.31922703981399536</v>
      </c>
      <c r="AV119">
        <v>0.31101581454277039</v>
      </c>
    </row>
    <row r="120" spans="1:48" x14ac:dyDescent="0.3">
      <c r="A120">
        <v>-8.3945274353027344E-2</v>
      </c>
      <c r="B120">
        <v>-0.57428121566772461</v>
      </c>
      <c r="C120">
        <v>-0.29747581481933594</v>
      </c>
      <c r="D120">
        <v>-0.28002357482910156</v>
      </c>
      <c r="E120">
        <v>-0.6287837028503418</v>
      </c>
      <c r="F120">
        <v>-0.29976463317871094</v>
      </c>
      <c r="G120">
        <v>-0.27468299865722656</v>
      </c>
      <c r="H120">
        <v>-0.67808866500854492</v>
      </c>
      <c r="I120">
        <v>-0.31926774978637695</v>
      </c>
      <c r="J120">
        <v>-0.29656982421875</v>
      </c>
      <c r="P120">
        <v>0.11605548858642578</v>
      </c>
      <c r="Q120">
        <v>0.20686464011669159</v>
      </c>
      <c r="R120">
        <v>0.50861787796020508</v>
      </c>
      <c r="S120">
        <v>0.52640628814697266</v>
      </c>
      <c r="T120">
        <v>0.5211254358291626</v>
      </c>
      <c r="U120">
        <v>0.51434230804443359</v>
      </c>
      <c r="V120">
        <v>0.51410388946533203</v>
      </c>
      <c r="W120">
        <v>0.50534200668334961</v>
      </c>
      <c r="X120">
        <v>0.49737882614135742</v>
      </c>
      <c r="Y120">
        <v>0.49351167678833008</v>
      </c>
      <c r="Z120">
        <v>0.48342891037464142</v>
      </c>
      <c r="AA120">
        <v>0.48677864670753479</v>
      </c>
      <c r="AB120">
        <v>0.47926369309425354</v>
      </c>
      <c r="AC120">
        <v>0.47166767716407776</v>
      </c>
      <c r="AD120">
        <v>0.46358051896095276</v>
      </c>
      <c r="AE120">
        <v>0.45881205797195435</v>
      </c>
      <c r="AF120">
        <v>0.45742446184158325</v>
      </c>
      <c r="AG120">
        <v>0.45084887742996216</v>
      </c>
      <c r="AH120">
        <v>0.43880873918533325</v>
      </c>
      <c r="AI120">
        <v>0.42711183428764343</v>
      </c>
      <c r="AJ120">
        <v>0.42287752032279968</v>
      </c>
      <c r="AK120">
        <v>0.41273036599159241</v>
      </c>
      <c r="AL120">
        <v>0.40758523344993591</v>
      </c>
      <c r="AM120">
        <v>0.40085706114768982</v>
      </c>
      <c r="AN120">
        <v>0.39386662840843201</v>
      </c>
      <c r="AO120">
        <v>0.38091087341308594</v>
      </c>
      <c r="AP120">
        <v>0.36104574799537659</v>
      </c>
      <c r="AQ120">
        <v>0.35958185791969299</v>
      </c>
      <c r="AR120">
        <v>0.35164251923561096</v>
      </c>
      <c r="AS120">
        <v>0.3411044180393219</v>
      </c>
      <c r="AT120">
        <v>0.33843889832496643</v>
      </c>
      <c r="AU120">
        <v>0.32439118623733521</v>
      </c>
      <c r="AV120">
        <v>0.32228833436965942</v>
      </c>
    </row>
    <row r="121" spans="1:48" x14ac:dyDescent="0.3">
      <c r="A121">
        <v>-8.30078125E-2</v>
      </c>
      <c r="B121">
        <v>-0.57132482528686523</v>
      </c>
      <c r="C121">
        <v>-0.29838180541992188</v>
      </c>
      <c r="D121">
        <v>-0.28126335144042969</v>
      </c>
      <c r="E121">
        <v>-0.6242060661315918</v>
      </c>
      <c r="F121">
        <v>-0.30005073547363281</v>
      </c>
      <c r="G121">
        <v>-0.27458763122558594</v>
      </c>
      <c r="H121">
        <v>-0.6753230094909668</v>
      </c>
      <c r="I121">
        <v>-0.32031679153442383</v>
      </c>
      <c r="J121">
        <v>-0.29723739624023438</v>
      </c>
      <c r="P121">
        <v>0.11707115173339844</v>
      </c>
      <c r="Q121">
        <v>0.21559563279151917</v>
      </c>
      <c r="R121">
        <v>0.50437641143798828</v>
      </c>
      <c r="S121">
        <v>0.51887226104736328</v>
      </c>
      <c r="T121">
        <v>0.51505756378173828</v>
      </c>
      <c r="U121">
        <v>0.50404262542724609</v>
      </c>
      <c r="V121">
        <v>0.50933551788330078</v>
      </c>
      <c r="W121">
        <v>0.50780963897705078</v>
      </c>
      <c r="X121">
        <v>0.50093603134155273</v>
      </c>
      <c r="Y121">
        <v>0.49687337875366211</v>
      </c>
      <c r="Z121">
        <v>0.48924398422241211</v>
      </c>
      <c r="AA121">
        <v>0.4844755232334137</v>
      </c>
      <c r="AB121">
        <v>0.48250618577003479</v>
      </c>
      <c r="AC121">
        <v>0.48321667313575745</v>
      </c>
      <c r="AD121">
        <v>0.47403278946876526</v>
      </c>
      <c r="AE121">
        <v>0.4598420262336731</v>
      </c>
      <c r="AF121">
        <v>0.44793540239334106</v>
      </c>
      <c r="AG121">
        <v>0.44535094499588013</v>
      </c>
      <c r="AH121">
        <v>0.445942223072052</v>
      </c>
      <c r="AI121">
        <v>0.44001036882400513</v>
      </c>
      <c r="AJ121">
        <v>0.42806074023246765</v>
      </c>
      <c r="AK121">
        <v>0.4188816249370575</v>
      </c>
      <c r="AL121">
        <v>0.41260167956352234</v>
      </c>
      <c r="AM121">
        <v>0.39972695708274841</v>
      </c>
      <c r="AN121">
        <v>0.39356145262718201</v>
      </c>
      <c r="AO121">
        <v>0.37479782104492188</v>
      </c>
      <c r="AP121">
        <v>0.37377738952636719</v>
      </c>
      <c r="AQ121">
        <v>0.35913363099098206</v>
      </c>
      <c r="AR121">
        <v>0.35427466034889221</v>
      </c>
      <c r="AS121">
        <v>0.34544363617897034</v>
      </c>
      <c r="AT121">
        <v>0.33509141206741333</v>
      </c>
      <c r="AU121">
        <v>0.32971745729446411</v>
      </c>
      <c r="AV121">
        <v>0.3233373761177063</v>
      </c>
    </row>
    <row r="122" spans="1:48" x14ac:dyDescent="0.3">
      <c r="A122">
        <v>-8.1992149353027344E-2</v>
      </c>
      <c r="B122">
        <v>-0.56674718856811523</v>
      </c>
      <c r="C122">
        <v>-0.29795265197753906</v>
      </c>
      <c r="D122">
        <v>-0.28145408630371094</v>
      </c>
      <c r="E122">
        <v>-0.62163114547729492</v>
      </c>
      <c r="F122">
        <v>-0.30119514465332031</v>
      </c>
      <c r="G122">
        <v>-0.27272796630859375</v>
      </c>
      <c r="H122">
        <v>-0.67026853561401367</v>
      </c>
      <c r="I122">
        <v>-0.32093667984008789</v>
      </c>
      <c r="J122">
        <v>-0.29628372192382813</v>
      </c>
      <c r="P122">
        <v>0.11808681488037109</v>
      </c>
      <c r="Q122">
        <v>0.21985378861427307</v>
      </c>
      <c r="R122">
        <v>0.51334095001220703</v>
      </c>
      <c r="S122">
        <v>0.51953983306884766</v>
      </c>
      <c r="T122">
        <v>0.51372241973876953</v>
      </c>
      <c r="U122">
        <v>0.51653575897216797</v>
      </c>
      <c r="V122">
        <v>0.50828647613525391</v>
      </c>
      <c r="W122">
        <v>0.50504398345947266</v>
      </c>
      <c r="X122">
        <v>0.50146770477294922</v>
      </c>
      <c r="Y122">
        <v>0.49782705307006836</v>
      </c>
      <c r="Z122">
        <v>0.4910130500793457</v>
      </c>
      <c r="AA122">
        <v>0.48685017228126526</v>
      </c>
      <c r="AB122">
        <v>0.47617855668067932</v>
      </c>
      <c r="AC122">
        <v>0.47632160782814026</v>
      </c>
      <c r="AD122">
        <v>0.46429100632667542</v>
      </c>
      <c r="AE122">
        <v>0.4719155877828598</v>
      </c>
      <c r="AF122">
        <v>0.45429641008377075</v>
      </c>
      <c r="AG122">
        <v>0.45224601030349731</v>
      </c>
      <c r="AH122">
        <v>0.44510775804519653</v>
      </c>
      <c r="AI122">
        <v>0.4356662929058075</v>
      </c>
      <c r="AJ122">
        <v>0.42845174670219421</v>
      </c>
      <c r="AK122">
        <v>0.42002126574516296</v>
      </c>
      <c r="AL122">
        <v>0.41221055388450623</v>
      </c>
      <c r="AM122">
        <v>0.40927800536155701</v>
      </c>
      <c r="AN122">
        <v>0.39873036742210388</v>
      </c>
      <c r="AO122">
        <v>0.38391494750976563</v>
      </c>
      <c r="AP122">
        <v>0.36905670166015625</v>
      </c>
      <c r="AQ122">
        <v>0.36469841003417969</v>
      </c>
      <c r="AR122">
        <v>0.35553351044654846</v>
      </c>
      <c r="AS122">
        <v>0.34490957856178284</v>
      </c>
      <c r="AT122">
        <v>0.34217730164527893</v>
      </c>
      <c r="AU122">
        <v>0.33286935091018677</v>
      </c>
      <c r="AV122">
        <v>0.32601720094680786</v>
      </c>
    </row>
    <row r="123" spans="1:48" x14ac:dyDescent="0.3">
      <c r="A123">
        <v>-8.0976486206054688E-2</v>
      </c>
      <c r="B123">
        <v>-0.56436300277709961</v>
      </c>
      <c r="C123">
        <v>-0.29599761962890625</v>
      </c>
      <c r="D123">
        <v>-0.27968978881835938</v>
      </c>
      <c r="E123">
        <v>-0.62058210372924805</v>
      </c>
      <c r="F123">
        <v>-0.30143356323242188</v>
      </c>
      <c r="G123">
        <v>-0.27067756652832031</v>
      </c>
      <c r="H123">
        <v>-0.66550016403198242</v>
      </c>
      <c r="I123">
        <v>-0.31974458694458008</v>
      </c>
      <c r="J123">
        <v>-0.29342269897460938</v>
      </c>
      <c r="P123">
        <v>0.11902427673339844</v>
      </c>
      <c r="Q123">
        <v>0.24196481704711914</v>
      </c>
      <c r="R123">
        <v>0.53355884552001953</v>
      </c>
      <c r="S123">
        <v>0.53336811065673828</v>
      </c>
      <c r="T123">
        <v>0.53856563568115234</v>
      </c>
      <c r="U123">
        <v>0.53589534759521484</v>
      </c>
      <c r="V123">
        <v>0.52182865142822266</v>
      </c>
      <c r="W123">
        <v>0.52626323699951172</v>
      </c>
      <c r="X123">
        <v>0.51438999176025391</v>
      </c>
      <c r="Y123">
        <v>0.51211786270141602</v>
      </c>
      <c r="Z123">
        <v>0.51145029067993164</v>
      </c>
      <c r="AA123">
        <v>0.4957575798034668</v>
      </c>
      <c r="AB123">
        <v>0.49283933639526367</v>
      </c>
      <c r="AC123">
        <v>0.48734131455421448</v>
      </c>
      <c r="AD123">
        <v>0.49015951156616211</v>
      </c>
      <c r="AE123">
        <v>0.48264923691749573</v>
      </c>
      <c r="AF123">
        <v>0.47406616806983948</v>
      </c>
      <c r="AG123">
        <v>0.46063357591629028</v>
      </c>
      <c r="AH123">
        <v>0.45551711320877075</v>
      </c>
      <c r="AI123">
        <v>0.45011454820632935</v>
      </c>
      <c r="AJ123">
        <v>0.44307643175125122</v>
      </c>
      <c r="AK123">
        <v>0.43551847338676453</v>
      </c>
      <c r="AL123">
        <v>0.42545244097709656</v>
      </c>
      <c r="AM123">
        <v>0.41489049792289734</v>
      </c>
      <c r="AN123">
        <v>0.4102078378200531</v>
      </c>
      <c r="AO123">
        <v>0.39554032683372498</v>
      </c>
      <c r="AP123">
        <v>0.39001378417015076</v>
      </c>
      <c r="AQ123">
        <v>0.37028694152832031</v>
      </c>
      <c r="AR123">
        <v>0.36710643768310547</v>
      </c>
      <c r="AS123">
        <v>0.36130800843238831</v>
      </c>
      <c r="AT123">
        <v>0.35467520356178284</v>
      </c>
      <c r="AU123">
        <v>0.34537211060523987</v>
      </c>
      <c r="AV123">
        <v>0.34295454621315002</v>
      </c>
    </row>
    <row r="124" spans="1:48" x14ac:dyDescent="0.3">
      <c r="A124">
        <v>-7.9960823059082031E-2</v>
      </c>
      <c r="B124">
        <v>-0.5643153190612793</v>
      </c>
      <c r="C124">
        <v>-0.29513931274414063</v>
      </c>
      <c r="D124">
        <v>-0.27802085876464844</v>
      </c>
      <c r="E124">
        <v>-0.61929464340209961</v>
      </c>
      <c r="F124">
        <v>-0.30005073547363281</v>
      </c>
      <c r="G124">
        <v>-0.27115440368652344</v>
      </c>
      <c r="H124">
        <v>-0.66330671310424805</v>
      </c>
      <c r="I124">
        <v>-0.31712198257446289</v>
      </c>
      <c r="J124">
        <v>-0.2919921875</v>
      </c>
      <c r="P124">
        <v>0.12003993988037109</v>
      </c>
      <c r="Q124">
        <v>0.25733327865600586</v>
      </c>
      <c r="R124">
        <v>0.55182170867919922</v>
      </c>
      <c r="S124">
        <v>0.55144023895263672</v>
      </c>
      <c r="T124">
        <v>0.55015277862548828</v>
      </c>
      <c r="U124">
        <v>0.55291843414306641</v>
      </c>
      <c r="V124">
        <v>0.54032993316650391</v>
      </c>
      <c r="W124">
        <v>0.53899478912353516</v>
      </c>
      <c r="X124">
        <v>0.52955341339111328</v>
      </c>
      <c r="Y124">
        <v>0.52893352508544922</v>
      </c>
      <c r="Z124">
        <v>0.52554798126220703</v>
      </c>
      <c r="AA124">
        <v>0.51816427707672119</v>
      </c>
      <c r="AB124">
        <v>0.50986719131469727</v>
      </c>
      <c r="AC124">
        <v>0.49945306777954102</v>
      </c>
      <c r="AD124">
        <v>0.4963536262512207</v>
      </c>
      <c r="AE124">
        <v>0.48635903000831604</v>
      </c>
      <c r="AF124">
        <v>0.48144760727882385</v>
      </c>
      <c r="AG124">
        <v>0.48177185654640198</v>
      </c>
      <c r="AH124">
        <v>0.47290268540382385</v>
      </c>
      <c r="AI124">
        <v>0.46121054887771606</v>
      </c>
      <c r="AJ124">
        <v>0.45781069993972778</v>
      </c>
      <c r="AK124">
        <v>0.44493609666824341</v>
      </c>
      <c r="AL124">
        <v>0.43456479907035828</v>
      </c>
      <c r="AM124">
        <v>0.43487951159477234</v>
      </c>
      <c r="AN124">
        <v>0.41819974780082703</v>
      </c>
      <c r="AO124">
        <v>0.4105893075466156</v>
      </c>
      <c r="AP124">
        <v>0.40026101469993591</v>
      </c>
      <c r="AQ124">
        <v>0.38913163542747498</v>
      </c>
      <c r="AR124">
        <v>0.38416290283203125</v>
      </c>
      <c r="AS124">
        <v>0.37071132659912109</v>
      </c>
      <c r="AT124">
        <v>0.36326789855957031</v>
      </c>
      <c r="AU124">
        <v>0.35635367035865784</v>
      </c>
      <c r="AV124">
        <v>0.35433664917945862</v>
      </c>
    </row>
    <row r="125" spans="1:48" x14ac:dyDescent="0.3">
      <c r="A125">
        <v>-7.9023361206054688E-2</v>
      </c>
      <c r="B125">
        <v>-0.56407690048217773</v>
      </c>
      <c r="C125">
        <v>-0.29609298706054688</v>
      </c>
      <c r="D125">
        <v>-0.27878379821777344</v>
      </c>
      <c r="E125">
        <v>-0.61648130416870117</v>
      </c>
      <c r="F125">
        <v>-0.29814338684082031</v>
      </c>
      <c r="G125">
        <v>-0.2725372314453125</v>
      </c>
      <c r="H125">
        <v>-0.6623530387878418</v>
      </c>
      <c r="I125">
        <v>-0.31592988967895508</v>
      </c>
      <c r="J125">
        <v>-0.29308891296386719</v>
      </c>
      <c r="P125">
        <v>0.12105560302734375</v>
      </c>
      <c r="Q125">
        <v>0.26846751570701599</v>
      </c>
      <c r="R125">
        <v>0.54719638824462891</v>
      </c>
      <c r="S125">
        <v>0.55458736419677734</v>
      </c>
      <c r="T125">
        <v>0.55811595916748047</v>
      </c>
      <c r="U125">
        <v>0.55163097381591797</v>
      </c>
      <c r="V125">
        <v>0.54567050933837891</v>
      </c>
      <c r="W125">
        <v>0.53327274322509766</v>
      </c>
      <c r="X125">
        <v>0.52964878082275391</v>
      </c>
      <c r="Y125">
        <v>0.52468967437744141</v>
      </c>
      <c r="Z125">
        <v>0.52359294891357422</v>
      </c>
      <c r="AA125">
        <v>0.51639270782470703</v>
      </c>
      <c r="AB125">
        <v>0.51205348968505859</v>
      </c>
      <c r="AC125">
        <v>0.50398778915405273</v>
      </c>
      <c r="AD125">
        <v>0.50764036178588867</v>
      </c>
      <c r="AE125">
        <v>0.49931478500366211</v>
      </c>
      <c r="AF125">
        <v>0.49016427993774414</v>
      </c>
      <c r="AG125">
        <v>0.48071804642677307</v>
      </c>
      <c r="AH125">
        <v>0.47546330094337463</v>
      </c>
      <c r="AI125">
        <v>0.46472015976905823</v>
      </c>
      <c r="AJ125">
        <v>0.4587739109992981</v>
      </c>
      <c r="AK125">
        <v>0.44848376512527466</v>
      </c>
      <c r="AL125">
        <v>0.43894702196121216</v>
      </c>
      <c r="AM125">
        <v>0.43361112475395203</v>
      </c>
      <c r="AN125">
        <v>0.4259626567363739</v>
      </c>
      <c r="AO125">
        <v>0.41303560137748718</v>
      </c>
      <c r="AP125">
        <v>0.40413770079612732</v>
      </c>
      <c r="AQ125">
        <v>0.39675626158714294</v>
      </c>
      <c r="AR125">
        <v>0.38425827026367188</v>
      </c>
      <c r="AS125">
        <v>0.37713432312011719</v>
      </c>
      <c r="AT125">
        <v>0.37616157531738281</v>
      </c>
      <c r="AU125">
        <v>0.35869494080543518</v>
      </c>
      <c r="AV125">
        <v>0.35698309540748596</v>
      </c>
    </row>
    <row r="126" spans="1:48" x14ac:dyDescent="0.3">
      <c r="A126">
        <v>-7.8007698059082031E-2</v>
      </c>
      <c r="B126">
        <v>-0.56169223785400391</v>
      </c>
      <c r="C126">
        <v>-0.29680824279785156</v>
      </c>
      <c r="D126">
        <v>-0.27992820739746094</v>
      </c>
      <c r="E126">
        <v>-0.61166524887084961</v>
      </c>
      <c r="F126">
        <v>-0.29761886596679688</v>
      </c>
      <c r="G126">
        <v>-0.27268028259277344</v>
      </c>
      <c r="H126">
        <v>-0.65958738327026367</v>
      </c>
      <c r="I126">
        <v>-0.31635904312133789</v>
      </c>
      <c r="J126">
        <v>-0.29356575012207031</v>
      </c>
      <c r="P126">
        <v>0.12207126617431641</v>
      </c>
      <c r="Q126">
        <v>0.29119369387626648</v>
      </c>
      <c r="R126">
        <v>0.55697154998779297</v>
      </c>
      <c r="S126">
        <v>0.55835437774658203</v>
      </c>
      <c r="T126">
        <v>0.56922674179077148</v>
      </c>
      <c r="U126">
        <v>0.5681300163269043</v>
      </c>
      <c r="V126">
        <v>0.54915142059326172</v>
      </c>
      <c r="W126">
        <v>0.55411052703857422</v>
      </c>
      <c r="X126">
        <v>0.54714870452880859</v>
      </c>
      <c r="Y126">
        <v>0.53975772857666016</v>
      </c>
      <c r="Z126">
        <v>0.52859973907470703</v>
      </c>
      <c r="AA126">
        <v>0.52678775787353516</v>
      </c>
      <c r="AB126">
        <v>0.52306842803955078</v>
      </c>
      <c r="AC126">
        <v>0.51882457733154297</v>
      </c>
      <c r="AD126">
        <v>0.50728511810302734</v>
      </c>
      <c r="AE126">
        <v>0.50244283676147461</v>
      </c>
      <c r="AF126">
        <v>0.49587202072143555</v>
      </c>
      <c r="AG126">
        <v>0.49090337753295898</v>
      </c>
      <c r="AH126">
        <v>0.48464241623878479</v>
      </c>
      <c r="AI126">
        <v>0.47717514634132385</v>
      </c>
      <c r="AJ126">
        <v>0.4695838987827301</v>
      </c>
      <c r="AK126">
        <v>0.46362820267677307</v>
      </c>
      <c r="AL126">
        <v>0.45634204149246216</v>
      </c>
      <c r="AM126">
        <v>0.443653404712677</v>
      </c>
      <c r="AN126">
        <v>0.43412134051322937</v>
      </c>
      <c r="AO126">
        <v>0.42493745684623718</v>
      </c>
      <c r="AP126">
        <v>0.41512414813041687</v>
      </c>
      <c r="AQ126">
        <v>0.39678487181663513</v>
      </c>
      <c r="AR126">
        <v>0.40108117461204529</v>
      </c>
      <c r="AS126">
        <v>0.38671875</v>
      </c>
      <c r="AT126">
        <v>0.3790130615234375</v>
      </c>
      <c r="AU126">
        <v>0.37263774871826172</v>
      </c>
      <c r="AV126">
        <v>0.36673450469970703</v>
      </c>
    </row>
    <row r="127" spans="1:48" x14ac:dyDescent="0.3">
      <c r="A127">
        <v>-7.6992034912109375E-2</v>
      </c>
      <c r="B127">
        <v>-0.55735301971435547</v>
      </c>
      <c r="C127">
        <v>-0.2969512939453125</v>
      </c>
      <c r="D127">
        <v>-0.28059577941894531</v>
      </c>
      <c r="E127">
        <v>-0.60885190963745117</v>
      </c>
      <c r="F127">
        <v>-0.298858642578125</v>
      </c>
      <c r="G127">
        <v>-0.27129745483398438</v>
      </c>
      <c r="H127">
        <v>-0.65553426742553711</v>
      </c>
      <c r="I127">
        <v>-0.31745576858520508</v>
      </c>
      <c r="J127">
        <v>-0.29342269897460938</v>
      </c>
      <c r="P127">
        <v>0.12300872802734375</v>
      </c>
      <c r="Q127">
        <v>0.27331218123435974</v>
      </c>
      <c r="R127">
        <v>0.56749796867370605</v>
      </c>
      <c r="S127">
        <v>0.57212328910827637</v>
      </c>
      <c r="T127">
        <v>0.55396747589111328</v>
      </c>
      <c r="U127">
        <v>0.55039119720458984</v>
      </c>
      <c r="V127">
        <v>0.56283688545227051</v>
      </c>
      <c r="W127">
        <v>0.53808879852294922</v>
      </c>
      <c r="X127">
        <v>0.53546619415283203</v>
      </c>
      <c r="Y127">
        <v>0.52740764617919922</v>
      </c>
      <c r="Z127">
        <v>0.54130744934082031</v>
      </c>
      <c r="AA127">
        <v>0.53507280349731445</v>
      </c>
      <c r="AB127">
        <v>0.52979183197021484</v>
      </c>
      <c r="AC127">
        <v>0.50790500640869141</v>
      </c>
      <c r="AD127">
        <v>0.50261211395263672</v>
      </c>
      <c r="AE127">
        <v>0.51500153541564941</v>
      </c>
      <c r="AF127">
        <v>0.49415063858032227</v>
      </c>
      <c r="AG127">
        <v>0.48659268021583557</v>
      </c>
      <c r="AH127">
        <v>0.47377052903175354</v>
      </c>
      <c r="AI127">
        <v>0.46932640671730042</v>
      </c>
      <c r="AJ127">
        <v>0.46116763353347778</v>
      </c>
      <c r="AK127">
        <v>0.45403414964675903</v>
      </c>
      <c r="AL127">
        <v>0.45038634538650513</v>
      </c>
      <c r="AM127">
        <v>0.43730184435844421</v>
      </c>
      <c r="AN127">
        <v>0.42595311999320984</v>
      </c>
      <c r="AO127">
        <v>0.41784211993217468</v>
      </c>
      <c r="AP127">
        <v>0.40857705473899841</v>
      </c>
      <c r="AQ127">
        <v>0.39922627806663513</v>
      </c>
      <c r="AR127">
        <v>0.38660430908203125</v>
      </c>
      <c r="AS127">
        <v>0.39384035766124725</v>
      </c>
      <c r="AT127">
        <v>0.38886217772960663</v>
      </c>
      <c r="AU127">
        <v>0.36438369750976563</v>
      </c>
      <c r="AV127">
        <v>0.3568972647190094</v>
      </c>
    </row>
    <row r="128" spans="1:48" x14ac:dyDescent="0.3">
      <c r="A128">
        <v>-7.6054573059082031E-2</v>
      </c>
      <c r="B128">
        <v>-0.55411052703857422</v>
      </c>
      <c r="C128">
        <v>-0.29518699645996094</v>
      </c>
      <c r="D128">
        <v>-0.27921295166015625</v>
      </c>
      <c r="E128">
        <v>-0.60761213302612305</v>
      </c>
      <c r="F128">
        <v>-0.29914474487304688</v>
      </c>
      <c r="G128">
        <v>-0.26877021789550781</v>
      </c>
      <c r="H128">
        <v>-0.65028905868530273</v>
      </c>
      <c r="I128">
        <v>-0.31669282913208008</v>
      </c>
      <c r="J128">
        <v>-0.29070472717285156</v>
      </c>
      <c r="P128">
        <v>0.12402439117431641</v>
      </c>
      <c r="Q128">
        <v>0.31331902742385864</v>
      </c>
      <c r="R128">
        <v>0.58043241500854492</v>
      </c>
      <c r="S128">
        <v>0.58667898178100586</v>
      </c>
      <c r="T128">
        <v>0.58229207992553711</v>
      </c>
      <c r="U128">
        <v>0.58534383773803711</v>
      </c>
      <c r="V128">
        <v>0.57871580123901367</v>
      </c>
      <c r="W128">
        <v>0.57494878768920898</v>
      </c>
      <c r="X128">
        <v>0.56302785873413086</v>
      </c>
      <c r="Y128">
        <v>0.55768680572509766</v>
      </c>
      <c r="Z128">
        <v>0.55549335479736328</v>
      </c>
      <c r="AA128">
        <v>0.54905605316162109</v>
      </c>
      <c r="AB128">
        <v>0.54114055633544922</v>
      </c>
      <c r="AC128">
        <v>0.53718280792236328</v>
      </c>
      <c r="AD128">
        <v>0.54071140289306641</v>
      </c>
      <c r="AE128">
        <v>0.53084087371826172</v>
      </c>
      <c r="AF128">
        <v>0.5209728479385376</v>
      </c>
      <c r="AG128">
        <v>0.5081791877746582</v>
      </c>
      <c r="AH128">
        <v>0.5014033317565918</v>
      </c>
      <c r="AI128">
        <v>0.49922895431518555</v>
      </c>
      <c r="AJ128">
        <v>0.4874366819858551</v>
      </c>
      <c r="AK128">
        <v>0.48077526688575745</v>
      </c>
      <c r="AL128">
        <v>0.47151985764503479</v>
      </c>
      <c r="AM128">
        <v>0.46118670701980591</v>
      </c>
      <c r="AN128">
        <v>0.44971877336502075</v>
      </c>
      <c r="AO128">
        <v>0.44347697496414185</v>
      </c>
      <c r="AP128">
        <v>0.43594285845756531</v>
      </c>
      <c r="AQ128">
        <v>0.41945859789848328</v>
      </c>
      <c r="AR128">
        <v>0.41190537810325623</v>
      </c>
      <c r="AS128">
        <v>0.40453824400901794</v>
      </c>
      <c r="AT128">
        <v>0.40106210112571716</v>
      </c>
      <c r="AU128">
        <v>0.38730525970458984</v>
      </c>
      <c r="AV128">
        <v>0.38701915740966797</v>
      </c>
    </row>
    <row r="129" spans="1:48" x14ac:dyDescent="0.3">
      <c r="A129">
        <v>-7.5038909912109375E-2</v>
      </c>
      <c r="B129">
        <v>-0.55401515960693359</v>
      </c>
      <c r="C129">
        <v>-0.29394721984863281</v>
      </c>
      <c r="D129">
        <v>-0.2771148681640625</v>
      </c>
      <c r="E129">
        <v>-0.60670614242553711</v>
      </c>
      <c r="F129">
        <v>-0.29828643798828125</v>
      </c>
      <c r="G129">
        <v>-0.26877021789550781</v>
      </c>
      <c r="H129">
        <v>-0.64809560775756836</v>
      </c>
      <c r="I129">
        <v>-0.31421327590942383</v>
      </c>
      <c r="J129">
        <v>-0.28889274597167969</v>
      </c>
      <c r="P129">
        <v>0.12503910064697266</v>
      </c>
      <c r="Q129">
        <v>0.31767255067825317</v>
      </c>
      <c r="R129">
        <v>0.58539152145385742</v>
      </c>
      <c r="S129">
        <v>0.58887243270874023</v>
      </c>
      <c r="T129">
        <v>0.58806180953979492</v>
      </c>
      <c r="U129">
        <v>0.5799555778503418</v>
      </c>
      <c r="V129">
        <v>0.57780981063842773</v>
      </c>
      <c r="W129">
        <v>0.5688929557800293</v>
      </c>
      <c r="X129">
        <v>0.56312322616577148</v>
      </c>
      <c r="Y129">
        <v>0.56154918670654297</v>
      </c>
      <c r="Z129">
        <v>0.55754375457763672</v>
      </c>
      <c r="AA129">
        <v>0.54805469512939453</v>
      </c>
      <c r="AB129">
        <v>0.54290485382080078</v>
      </c>
      <c r="AC129">
        <v>0.53818416595458984</v>
      </c>
      <c r="AD129">
        <v>0.52311611175537109</v>
      </c>
      <c r="AE129">
        <v>0.52740764617919922</v>
      </c>
      <c r="AF129">
        <v>0.51973056793212891</v>
      </c>
      <c r="AG129">
        <v>0.51477146148681641</v>
      </c>
      <c r="AH129">
        <v>0.51171970367431641</v>
      </c>
      <c r="AI129">
        <v>0.49829435348510742</v>
      </c>
      <c r="AJ129">
        <v>0.48796606063842773</v>
      </c>
      <c r="AK129">
        <v>0.47842922806739807</v>
      </c>
      <c r="AL129">
        <v>0.48000279068946838</v>
      </c>
      <c r="AM129">
        <v>0.46788635849952698</v>
      </c>
      <c r="AN129">
        <v>0.45476847887039185</v>
      </c>
      <c r="AO129">
        <v>0.44560366868972778</v>
      </c>
      <c r="AP129">
        <v>0.42951032519340515</v>
      </c>
      <c r="AQ129">
        <v>0.42188093066215515</v>
      </c>
      <c r="AR129">
        <v>0.4180280864238739</v>
      </c>
      <c r="AS129">
        <v>0.40697011351585388</v>
      </c>
      <c r="AT129">
        <v>0.39921197295188904</v>
      </c>
      <c r="AU129">
        <v>0.39471539855003357</v>
      </c>
      <c r="AV129">
        <v>0.3826751708984375</v>
      </c>
    </row>
    <row r="130" spans="1:48" x14ac:dyDescent="0.3">
      <c r="A130">
        <v>-7.4023246765136719E-2</v>
      </c>
      <c r="B130">
        <v>-0.55396747589111328</v>
      </c>
      <c r="C130">
        <v>-0.29432868957519531</v>
      </c>
      <c r="D130">
        <v>-0.27706718444824219</v>
      </c>
      <c r="E130">
        <v>-0.60413122177124023</v>
      </c>
      <c r="F130">
        <v>-0.29590225219726563</v>
      </c>
      <c r="G130">
        <v>-0.26981925964355469</v>
      </c>
      <c r="H130">
        <v>-0.64637899398803711</v>
      </c>
      <c r="I130">
        <v>-0.31206703186035156</v>
      </c>
      <c r="J130">
        <v>-0.28898811340332031</v>
      </c>
      <c r="P130">
        <v>0.12597751617431641</v>
      </c>
      <c r="Q130">
        <v>0.32500153779983521</v>
      </c>
      <c r="R130">
        <v>0.58629751205444336</v>
      </c>
      <c r="S130">
        <v>0.59626340866088867</v>
      </c>
      <c r="T130">
        <v>0.59650182723999023</v>
      </c>
      <c r="U130">
        <v>0.60465574264526367</v>
      </c>
      <c r="V130">
        <v>0.58882474899291992</v>
      </c>
      <c r="W130">
        <v>0.57695150375366211</v>
      </c>
      <c r="X130">
        <v>0.57285070419311523</v>
      </c>
      <c r="Y130">
        <v>0.57022809982299805</v>
      </c>
      <c r="Z130">
        <v>0.56059551239013672</v>
      </c>
      <c r="AA130">
        <v>0.55978488922119141</v>
      </c>
      <c r="AB130">
        <v>0.54633808135986328</v>
      </c>
      <c r="AC130">
        <v>0.54238033294677734</v>
      </c>
      <c r="AD130">
        <v>0.54152202606201172</v>
      </c>
      <c r="AE130">
        <v>0.53398799896240234</v>
      </c>
      <c r="AF130">
        <v>0.53098392486572266</v>
      </c>
      <c r="AG130">
        <v>0.52440357208251953</v>
      </c>
      <c r="AH130">
        <v>0.50819110870361328</v>
      </c>
      <c r="AI130">
        <v>0.50757360458374023</v>
      </c>
      <c r="AJ130">
        <v>0.49626779556274414</v>
      </c>
      <c r="AK130">
        <v>0.49784135818481445</v>
      </c>
      <c r="AL130">
        <v>0.48318329453468323</v>
      </c>
      <c r="AM130">
        <v>0.47561588883399963</v>
      </c>
      <c r="AN130">
        <v>0.46304169297218323</v>
      </c>
      <c r="AO130">
        <v>0.45313769578933716</v>
      </c>
      <c r="AP130">
        <v>0.4438965916633606</v>
      </c>
      <c r="AQ130">
        <v>0.4327528178691864</v>
      </c>
      <c r="AR130">
        <v>0.42519018054008484</v>
      </c>
      <c r="AS130">
        <v>0.41042241454124451</v>
      </c>
      <c r="AT130">
        <v>0.41141900420188904</v>
      </c>
      <c r="AU130">
        <v>0.3954831063747406</v>
      </c>
      <c r="AV130">
        <v>0.39293202757835388</v>
      </c>
    </row>
    <row r="131" spans="1:48" x14ac:dyDescent="0.3">
      <c r="A131">
        <v>-7.3085784912109375E-2</v>
      </c>
      <c r="B131">
        <v>-0.55263233184814453</v>
      </c>
      <c r="C131">
        <v>-0.29552078247070313</v>
      </c>
      <c r="D131">
        <v>-0.27845001220703125</v>
      </c>
      <c r="E131">
        <v>-0.60003042221069336</v>
      </c>
      <c r="F131">
        <v>-0.29509162902832031</v>
      </c>
      <c r="G131">
        <v>-0.27048683166503906</v>
      </c>
      <c r="H131">
        <v>-0.64451932907104492</v>
      </c>
      <c r="I131">
        <v>-0.31244850158691406</v>
      </c>
      <c r="J131">
        <v>-0.28998947143554688</v>
      </c>
      <c r="P131">
        <v>0.12699317932128906</v>
      </c>
      <c r="Q131">
        <v>0.34427061676979065</v>
      </c>
      <c r="R131">
        <v>0.5902552604675293</v>
      </c>
      <c r="S131">
        <v>0.59550046920776367</v>
      </c>
      <c r="T131">
        <v>0.5948328971862793</v>
      </c>
      <c r="U131">
        <v>0.59321165084838867</v>
      </c>
      <c r="V131">
        <v>0.59702634811401367</v>
      </c>
      <c r="W131">
        <v>0.58458089828491211</v>
      </c>
      <c r="X131">
        <v>0.58081388473510742</v>
      </c>
      <c r="Y131">
        <v>0.57733297348022461</v>
      </c>
      <c r="Z131">
        <v>0.57733297348022461</v>
      </c>
      <c r="AA131">
        <v>0.56450605392456055</v>
      </c>
      <c r="AB131">
        <v>0.55620861053466797</v>
      </c>
      <c r="AC131">
        <v>0.54948520660400391</v>
      </c>
      <c r="AD131">
        <v>0.53990077972412109</v>
      </c>
      <c r="AE131">
        <v>0.53570461273193359</v>
      </c>
      <c r="AF131">
        <v>0.53069782257080078</v>
      </c>
      <c r="AG131">
        <v>0.52030277252197266</v>
      </c>
      <c r="AH131">
        <v>0.51686954498291016</v>
      </c>
      <c r="AI131">
        <v>0.51205348968505859</v>
      </c>
      <c r="AJ131">
        <v>0.50475549697875977</v>
      </c>
      <c r="AK131">
        <v>0.49052190780639648</v>
      </c>
      <c r="AL131">
        <v>0.48189106583595276</v>
      </c>
      <c r="AM131">
        <v>0.4768461287021637</v>
      </c>
      <c r="AN131">
        <v>0.4599946141242981</v>
      </c>
      <c r="AO131">
        <v>0.4535859227180481</v>
      </c>
      <c r="AP131">
        <v>0.44803553819656372</v>
      </c>
      <c r="AQ131">
        <v>0.43394967913627625</v>
      </c>
      <c r="AR131">
        <v>0.43003961443901062</v>
      </c>
      <c r="AS131">
        <v>0.4220716655254364</v>
      </c>
      <c r="AT131">
        <v>0.41423723101615906</v>
      </c>
      <c r="AU131">
        <v>0.40937814116477966</v>
      </c>
      <c r="AV131">
        <v>0.39781007170677185</v>
      </c>
    </row>
    <row r="132" spans="1:48" x14ac:dyDescent="0.3">
      <c r="A132">
        <v>-7.2070121765136719E-2</v>
      </c>
      <c r="B132">
        <v>-0.54857921600341797</v>
      </c>
      <c r="C132">
        <v>-0.29594993591308594</v>
      </c>
      <c r="D132">
        <v>-0.27921295166015625</v>
      </c>
      <c r="E132">
        <v>-0.59664487838745117</v>
      </c>
      <c r="F132">
        <v>-0.29599761962890625</v>
      </c>
      <c r="G132">
        <v>-0.26929473876953125</v>
      </c>
      <c r="H132">
        <v>-0.64089536666870117</v>
      </c>
      <c r="I132">
        <v>-0.31349802017211914</v>
      </c>
      <c r="J132">
        <v>-0.29003715515136719</v>
      </c>
      <c r="P132">
        <v>0.12800788879394531</v>
      </c>
      <c r="Q132">
        <v>0.34599199891090393</v>
      </c>
      <c r="R132">
        <v>0.5944514274597168</v>
      </c>
      <c r="S132">
        <v>0.60947179794311523</v>
      </c>
      <c r="T132">
        <v>0.60913801193237305</v>
      </c>
      <c r="U132">
        <v>0.5994105339050293</v>
      </c>
      <c r="V132">
        <v>0.59578657150268555</v>
      </c>
      <c r="W132">
        <v>0.58310270309448242</v>
      </c>
      <c r="X132">
        <v>0.58534383773803711</v>
      </c>
      <c r="Y132">
        <v>0.57542562484741211</v>
      </c>
      <c r="Z132">
        <v>0.57246923446655273</v>
      </c>
      <c r="AA132">
        <v>0.56360006332397461</v>
      </c>
      <c r="AB132">
        <v>0.55983257293701172</v>
      </c>
      <c r="AC132">
        <v>0.55792522430419922</v>
      </c>
      <c r="AD132">
        <v>0.54791164398193359</v>
      </c>
      <c r="AE132">
        <v>0.53875637054443359</v>
      </c>
      <c r="AF132">
        <v>0.54118824005126953</v>
      </c>
      <c r="AG132">
        <v>0.52979183197021484</v>
      </c>
      <c r="AH132">
        <v>0.51682186126708984</v>
      </c>
      <c r="AI132">
        <v>0.51014614105224609</v>
      </c>
      <c r="AJ132">
        <v>0.50904941558837891</v>
      </c>
      <c r="AK132">
        <v>0.49653482437133789</v>
      </c>
      <c r="AL132">
        <v>0.49600076675415039</v>
      </c>
      <c r="AM132">
        <v>0.48679772019386292</v>
      </c>
      <c r="AN132">
        <v>0.47951164841651917</v>
      </c>
      <c r="AO132">
        <v>0.4611390233039856</v>
      </c>
      <c r="AP132">
        <v>0.44527465105056763</v>
      </c>
      <c r="AQ132">
        <v>0.44454032182693481</v>
      </c>
      <c r="AR132">
        <v>0.43283388018608093</v>
      </c>
      <c r="AS132">
        <v>0.41836664080619812</v>
      </c>
      <c r="AT132">
        <v>0.41736051440238953</v>
      </c>
      <c r="AU132">
        <v>0.40986928343772888</v>
      </c>
      <c r="AV132">
        <v>0.39788636565208435</v>
      </c>
    </row>
    <row r="133" spans="1:48" x14ac:dyDescent="0.3">
      <c r="A133">
        <v>-7.1054458618164063E-2</v>
      </c>
      <c r="B133">
        <v>-0.54514598846435547</v>
      </c>
      <c r="C133">
        <v>-0.29461479187011719</v>
      </c>
      <c r="D133">
        <v>-0.27854537963867188</v>
      </c>
      <c r="E133">
        <v>-0.59550046920776367</v>
      </c>
      <c r="F133">
        <v>-0.29680824279785156</v>
      </c>
      <c r="G133">
        <v>-0.26700592041015625</v>
      </c>
      <c r="H133">
        <v>-0.63631772994995117</v>
      </c>
      <c r="I133">
        <v>-0.31354570388793945</v>
      </c>
      <c r="J133">
        <v>-0.28808212280273438</v>
      </c>
      <c r="P133">
        <v>0.12894630432128906</v>
      </c>
      <c r="Q133">
        <v>0.37218475341796875</v>
      </c>
      <c r="R133">
        <v>0.62372922897338867</v>
      </c>
      <c r="S133">
        <v>0.62906980514526367</v>
      </c>
      <c r="T133">
        <v>0.62124967575073242</v>
      </c>
      <c r="U133">
        <v>0.62616109848022461</v>
      </c>
      <c r="V133">
        <v>0.61495542526245117</v>
      </c>
      <c r="W133">
        <v>0.6116175651550293</v>
      </c>
      <c r="X133">
        <v>0.60985326766967773</v>
      </c>
      <c r="Y133">
        <v>0.59974431991577148</v>
      </c>
      <c r="Z133">
        <v>0.59263944625854492</v>
      </c>
      <c r="AA133">
        <v>0.58400869369506836</v>
      </c>
      <c r="AB133">
        <v>0.58405637741088867</v>
      </c>
      <c r="AC133">
        <v>0.5708003044128418</v>
      </c>
      <c r="AD133">
        <v>0.56956052780151367</v>
      </c>
      <c r="AE133">
        <v>0.55601787567138672</v>
      </c>
      <c r="AF133">
        <v>0.55487346649169922</v>
      </c>
      <c r="AG133">
        <v>0.53827953338623047</v>
      </c>
      <c r="AH133">
        <v>0.53470325469970703</v>
      </c>
      <c r="AI133">
        <v>0.53565692901611328</v>
      </c>
      <c r="AJ133">
        <v>0.52640628814697266</v>
      </c>
      <c r="AK133">
        <v>0.52177393436431885</v>
      </c>
      <c r="AL133">
        <v>0.50411653518676758</v>
      </c>
      <c r="AM133">
        <v>0.49857091903686523</v>
      </c>
      <c r="AN133">
        <v>0.48689785599708557</v>
      </c>
      <c r="AO133">
        <v>0.4766029417514801</v>
      </c>
      <c r="AP133">
        <v>0.46291771531105042</v>
      </c>
      <c r="AQ133">
        <v>0.45381957292556763</v>
      </c>
      <c r="AR133">
        <v>0.4504578709602356</v>
      </c>
      <c r="AS133">
        <v>0.44145041704177856</v>
      </c>
      <c r="AT133">
        <v>0.42885228991508484</v>
      </c>
      <c r="AU133">
        <v>0.42597219347953796</v>
      </c>
      <c r="AV133">
        <v>0.42183801531791687</v>
      </c>
    </row>
    <row r="134" spans="1:48" x14ac:dyDescent="0.3">
      <c r="A134">
        <v>-7.0039749145507813E-2</v>
      </c>
      <c r="B134">
        <v>-0.54428768157958984</v>
      </c>
      <c r="C134">
        <v>-0.29270744323730469</v>
      </c>
      <c r="D134">
        <v>-0.27625656127929688</v>
      </c>
      <c r="E134">
        <v>-0.59449911117553711</v>
      </c>
      <c r="F134">
        <v>-0.29609298706054688</v>
      </c>
      <c r="G134">
        <v>-0.26595687866210938</v>
      </c>
      <c r="H134">
        <v>-0.63312292098999023</v>
      </c>
      <c r="I134">
        <v>-0.31120872497558594</v>
      </c>
      <c r="J134">
        <v>-0.28531646728515625</v>
      </c>
      <c r="P134">
        <v>0.12996101379394531</v>
      </c>
      <c r="Q134">
        <v>0.38842114806175232</v>
      </c>
      <c r="R134">
        <v>0.63903570175170898</v>
      </c>
      <c r="S134">
        <v>0.65009832382202148</v>
      </c>
      <c r="T134">
        <v>0.64242124557495117</v>
      </c>
      <c r="U134">
        <v>0.63665151596069336</v>
      </c>
      <c r="V134">
        <v>0.62072515487670898</v>
      </c>
      <c r="W134">
        <v>0.61996221542358398</v>
      </c>
      <c r="X134">
        <v>0.61795949935913086</v>
      </c>
      <c r="Y134">
        <v>0.61133146286010742</v>
      </c>
      <c r="Z134">
        <v>0.6028437614440918</v>
      </c>
      <c r="AA134">
        <v>0.6074213981628418</v>
      </c>
      <c r="AB134">
        <v>0.59044599533081055</v>
      </c>
      <c r="AC134">
        <v>0.58791875839233398</v>
      </c>
      <c r="AD134">
        <v>0.58067083358764648</v>
      </c>
      <c r="AE134">
        <v>0.5692744255065918</v>
      </c>
      <c r="AF134">
        <v>0.55940341949462891</v>
      </c>
      <c r="AG134">
        <v>0.56050014495849609</v>
      </c>
      <c r="AH134">
        <v>0.55144023895263672</v>
      </c>
      <c r="AI134">
        <v>0.54447841644287109</v>
      </c>
      <c r="AJ134">
        <v>0.53460788726806641</v>
      </c>
      <c r="AK134">
        <v>0.52616786956787109</v>
      </c>
      <c r="AL134">
        <v>0.52383136749267578</v>
      </c>
      <c r="AM134">
        <v>0.51539862155914307</v>
      </c>
      <c r="AN134">
        <v>0.50822210311889648</v>
      </c>
      <c r="AO134">
        <v>0.48736515641212463</v>
      </c>
      <c r="AP134">
        <v>0.47628822922706604</v>
      </c>
      <c r="AQ134">
        <v>0.47180119156837463</v>
      </c>
      <c r="AR134">
        <v>0.46536388993263245</v>
      </c>
      <c r="AS134">
        <v>0.45035296678543091</v>
      </c>
      <c r="AT134">
        <v>0.43674394488334656</v>
      </c>
      <c r="AU134">
        <v>0.43470785021781921</v>
      </c>
      <c r="AV134">
        <v>0.42492315173149109</v>
      </c>
    </row>
    <row r="135" spans="1:48" x14ac:dyDescent="0.3">
      <c r="A135">
        <v>-6.9101333618164063E-2</v>
      </c>
      <c r="B135">
        <v>-0.54471683502197266</v>
      </c>
      <c r="C135">
        <v>-0.29299354553222656</v>
      </c>
      <c r="D135">
        <v>-0.27577972412109375</v>
      </c>
      <c r="E135">
        <v>-0.59278249740600586</v>
      </c>
      <c r="F135">
        <v>-0.29413795471191406</v>
      </c>
      <c r="G135">
        <v>-0.2671966552734375</v>
      </c>
      <c r="H135">
        <v>-0.63193082809448242</v>
      </c>
      <c r="I135">
        <v>-0.30882453918457031</v>
      </c>
      <c r="J135">
        <v>-0.28517341613769531</v>
      </c>
      <c r="P135">
        <v>0.13097667694091797</v>
      </c>
      <c r="Q135">
        <v>0.39009484648704529</v>
      </c>
      <c r="R135">
        <v>0.62577962875366211</v>
      </c>
      <c r="S135">
        <v>0.63884496688842773</v>
      </c>
      <c r="T135">
        <v>0.63245534896850586</v>
      </c>
      <c r="U135">
        <v>0.63393354415893555</v>
      </c>
      <c r="V135">
        <v>0.6299281120300293</v>
      </c>
      <c r="W135">
        <v>0.6245875358581543</v>
      </c>
      <c r="X135">
        <v>0.61977148056030273</v>
      </c>
      <c r="Y135">
        <v>0.60312986373901367</v>
      </c>
      <c r="Z135">
        <v>0.60332059860229492</v>
      </c>
      <c r="AA135">
        <v>0.59783697128295898</v>
      </c>
      <c r="AB135">
        <v>0.58691740036010742</v>
      </c>
      <c r="AC135">
        <v>0.58291196823120117</v>
      </c>
      <c r="AD135">
        <v>0.5730891227722168</v>
      </c>
      <c r="AE135">
        <v>0.5681300163269043</v>
      </c>
      <c r="AF135">
        <v>0.56216907501220703</v>
      </c>
      <c r="AG135">
        <v>0.55611324310302734</v>
      </c>
      <c r="AH135">
        <v>0.54848384857177734</v>
      </c>
      <c r="AI135">
        <v>0.54700565338134766</v>
      </c>
      <c r="AJ135">
        <v>0.53451251983642578</v>
      </c>
      <c r="AK135">
        <v>0.52712154388427734</v>
      </c>
      <c r="AL135">
        <v>0.51925373077392578</v>
      </c>
      <c r="AM135">
        <v>0.50881099700927734</v>
      </c>
      <c r="AN135">
        <v>0.49784374237060547</v>
      </c>
      <c r="AO135">
        <v>0.48934412002563477</v>
      </c>
      <c r="AP135">
        <v>0.47849598526954651</v>
      </c>
      <c r="AQ135">
        <v>0.46741905808448792</v>
      </c>
      <c r="AR135">
        <v>0.45652800798416138</v>
      </c>
      <c r="AS135">
        <v>0.44728690385818481</v>
      </c>
      <c r="AT135">
        <v>0.44367247819900513</v>
      </c>
      <c r="AU135">
        <v>0.4316847026348114</v>
      </c>
      <c r="AV135">
        <v>0.42699262499809265</v>
      </c>
    </row>
    <row r="136" spans="1:48" x14ac:dyDescent="0.3">
      <c r="A136">
        <v>-6.8086624145507813E-2</v>
      </c>
      <c r="B136">
        <v>-0.54385852813720703</v>
      </c>
      <c r="C136">
        <v>-0.29409027099609375</v>
      </c>
      <c r="D136">
        <v>-0.27701950073242188</v>
      </c>
      <c r="E136">
        <v>-0.5891108512878418</v>
      </c>
      <c r="F136">
        <v>-0.29270744323730469</v>
      </c>
      <c r="G136">
        <v>-0.2679595947265625</v>
      </c>
      <c r="H136">
        <v>-0.63054800033569336</v>
      </c>
      <c r="I136">
        <v>-0.30858612060546875</v>
      </c>
      <c r="J136">
        <v>-0.28612709045410156</v>
      </c>
      <c r="P136">
        <v>0.13191413879394531</v>
      </c>
      <c r="Q136">
        <v>0.4193393886089325</v>
      </c>
      <c r="R136">
        <v>0.65353155136108398</v>
      </c>
      <c r="S136">
        <v>0.65658330917358398</v>
      </c>
      <c r="T136">
        <v>0.65791845321655273</v>
      </c>
      <c r="U136">
        <v>0.64704656600952148</v>
      </c>
      <c r="V136">
        <v>0.64661741256713867</v>
      </c>
      <c r="W136">
        <v>0.64027547836303711</v>
      </c>
      <c r="X136">
        <v>0.63545942306518555</v>
      </c>
      <c r="Y136">
        <v>0.63760519027709961</v>
      </c>
      <c r="Z136">
        <v>0.6234431266784668</v>
      </c>
      <c r="AA136">
        <v>0.61567068099975586</v>
      </c>
      <c r="AB136">
        <v>0.61295270919799805</v>
      </c>
      <c r="AC136">
        <v>0.60160398483276367</v>
      </c>
      <c r="AD136">
        <v>0.5986475944519043</v>
      </c>
      <c r="AE136">
        <v>0.59182882308959961</v>
      </c>
      <c r="AF136">
        <v>0.57819128036499023</v>
      </c>
      <c r="AG136">
        <v>0.57389974594116211</v>
      </c>
      <c r="AH136">
        <v>0.56946516036987305</v>
      </c>
      <c r="AI136">
        <v>0.56164455413818359</v>
      </c>
      <c r="AJ136">
        <v>0.55139255523681641</v>
      </c>
      <c r="AK136">
        <v>0.53894710540771484</v>
      </c>
      <c r="AL136">
        <v>0.53093624114990234</v>
      </c>
      <c r="AM136">
        <v>0.52073192596435547</v>
      </c>
      <c r="AN136">
        <v>0.51496219635009766</v>
      </c>
      <c r="AO136">
        <v>0.50311517715454102</v>
      </c>
      <c r="AP136">
        <v>0.49861383438110352</v>
      </c>
      <c r="AQ136">
        <v>0.48556748032569885</v>
      </c>
      <c r="AR136">
        <v>0.48182907700538635</v>
      </c>
      <c r="AS136">
        <v>0.47204914689064026</v>
      </c>
      <c r="AT136">
        <v>0.45411521196365356</v>
      </c>
      <c r="AU136">
        <v>0.45265132188796997</v>
      </c>
      <c r="AV136">
        <v>0.43888503313064575</v>
      </c>
    </row>
    <row r="137" spans="1:48" x14ac:dyDescent="0.3">
      <c r="A137">
        <v>-6.7070960998535156E-2</v>
      </c>
      <c r="B137">
        <v>-0.54061603546142578</v>
      </c>
      <c r="C137">
        <v>-0.29485321044921875</v>
      </c>
      <c r="D137">
        <v>-0.27806854248046875</v>
      </c>
      <c r="E137">
        <v>-0.5852961540222168</v>
      </c>
      <c r="F137">
        <v>-0.29342269897460938</v>
      </c>
      <c r="G137">
        <v>-0.26748275756835938</v>
      </c>
      <c r="H137">
        <v>-0.62759160995483398</v>
      </c>
      <c r="I137">
        <v>-0.30973052978515625</v>
      </c>
      <c r="J137">
        <v>-0.286651611328125</v>
      </c>
      <c r="P137">
        <v>0.13292980194091797</v>
      </c>
      <c r="Q137">
        <v>0.41610166430473328</v>
      </c>
      <c r="R137">
        <v>0.6486201286315918</v>
      </c>
      <c r="S137">
        <v>0.65553426742553711</v>
      </c>
      <c r="T137">
        <v>0.64947843551635742</v>
      </c>
      <c r="U137">
        <v>0.64447164535522461</v>
      </c>
      <c r="V137">
        <v>0.64623594284057617</v>
      </c>
      <c r="W137">
        <v>0.63936948776245117</v>
      </c>
      <c r="X137">
        <v>0.62492132186889648</v>
      </c>
      <c r="Y137">
        <v>0.61934232711791992</v>
      </c>
      <c r="Z137">
        <v>0.62434911727905273</v>
      </c>
      <c r="AA137">
        <v>0.60851812362670898</v>
      </c>
      <c r="AB137">
        <v>0.60694456100463867</v>
      </c>
      <c r="AC137">
        <v>0.59387922286987305</v>
      </c>
      <c r="AD137">
        <v>0.58596372604370117</v>
      </c>
      <c r="AE137">
        <v>0.58896780014038086</v>
      </c>
      <c r="AF137">
        <v>0.5765223503112793</v>
      </c>
      <c r="AG137">
        <v>0.57399511337280273</v>
      </c>
      <c r="AH137">
        <v>0.55601787567138672</v>
      </c>
      <c r="AI137">
        <v>0.54795932769775391</v>
      </c>
      <c r="AJ137">
        <v>0.54881763458251953</v>
      </c>
      <c r="AK137">
        <v>0.53928089141845703</v>
      </c>
      <c r="AL137">
        <v>0.53293895721435547</v>
      </c>
      <c r="AM137">
        <v>0.52864742279052734</v>
      </c>
      <c r="AN137">
        <v>0.50947856903076172</v>
      </c>
      <c r="AO137">
        <v>0.50423336029052734</v>
      </c>
      <c r="AP137">
        <v>0.49105596542358398</v>
      </c>
      <c r="AQ137">
        <v>0.48375073075294495</v>
      </c>
      <c r="AR137">
        <v>0.47408047318458557</v>
      </c>
      <c r="AS137">
        <v>0.46227389574050903</v>
      </c>
      <c r="AT137">
        <v>0.45830661058425903</v>
      </c>
      <c r="AU137">
        <v>0.45165473222732544</v>
      </c>
      <c r="AV137">
        <v>0.44137412309646606</v>
      </c>
    </row>
    <row r="138" spans="1:48" x14ac:dyDescent="0.3">
      <c r="A138">
        <v>-6.6133499145507813E-2</v>
      </c>
      <c r="B138">
        <v>-0.53637218475341797</v>
      </c>
      <c r="C138">
        <v>-0.29380416870117188</v>
      </c>
      <c r="D138">
        <v>-0.277496337890625</v>
      </c>
      <c r="E138">
        <v>-0.58353185653686523</v>
      </c>
      <c r="F138">
        <v>-0.29404258728027344</v>
      </c>
      <c r="G138">
        <v>-0.26500320434570313</v>
      </c>
      <c r="H138">
        <v>-0.62253713607788086</v>
      </c>
      <c r="I138">
        <v>-0.30973052978515625</v>
      </c>
      <c r="J138">
        <v>-0.28493499755859375</v>
      </c>
      <c r="P138">
        <v>0.13394546508789063</v>
      </c>
      <c r="Q138">
        <v>0.43824607133865356</v>
      </c>
      <c r="R138">
        <v>0.66449880599975586</v>
      </c>
      <c r="S138">
        <v>0.66735982894897461</v>
      </c>
      <c r="T138">
        <v>0.67517995834350586</v>
      </c>
      <c r="U138">
        <v>0.67374944686889648</v>
      </c>
      <c r="V138">
        <v>0.6615900993347168</v>
      </c>
      <c r="W138">
        <v>0.65953969955444336</v>
      </c>
      <c r="X138">
        <v>0.64661741256713867</v>
      </c>
      <c r="Y138">
        <v>0.64413785934448242</v>
      </c>
      <c r="Z138">
        <v>0.64127683639526367</v>
      </c>
      <c r="AA138">
        <v>0.62711477279663086</v>
      </c>
      <c r="AB138">
        <v>0.62563657760620117</v>
      </c>
      <c r="AC138">
        <v>0.61757802963256836</v>
      </c>
      <c r="AD138">
        <v>0.61195135116577148</v>
      </c>
      <c r="AE138">
        <v>0.60293912887573242</v>
      </c>
      <c r="AF138">
        <v>0.59035062789916992</v>
      </c>
      <c r="AG138">
        <v>0.58591604232788086</v>
      </c>
      <c r="AH138">
        <v>0.58048009872436523</v>
      </c>
      <c r="AI138">
        <v>0.58005094528198242</v>
      </c>
      <c r="AJ138">
        <v>0.56669950485229492</v>
      </c>
      <c r="AK138">
        <v>0.56479215621948242</v>
      </c>
      <c r="AL138">
        <v>0.54295253753662109</v>
      </c>
      <c r="AM138">
        <v>0.54290485382080078</v>
      </c>
      <c r="AN138">
        <v>0.52845668792724609</v>
      </c>
      <c r="AO138">
        <v>0.51739406585693359</v>
      </c>
      <c r="AP138">
        <v>0.5106348991394043</v>
      </c>
      <c r="AQ138">
        <v>0.49776506423950195</v>
      </c>
      <c r="AR138">
        <v>0.49046468734741211</v>
      </c>
      <c r="AS138">
        <v>0.4847806990146637</v>
      </c>
      <c r="AT138">
        <v>0.47026577591896057</v>
      </c>
      <c r="AU138">
        <v>0.46196871995925903</v>
      </c>
      <c r="AV138">
        <v>0.4588358998298645</v>
      </c>
    </row>
    <row r="139" spans="1:48" x14ac:dyDescent="0.3">
      <c r="A139">
        <v>-6.5117835998535156E-2</v>
      </c>
      <c r="B139">
        <v>-0.53527545928955078</v>
      </c>
      <c r="C139">
        <v>-0.29189682006835938</v>
      </c>
      <c r="D139">
        <v>-0.27549362182617188</v>
      </c>
      <c r="E139">
        <v>-0.58324575424194336</v>
      </c>
      <c r="F139">
        <v>-0.29394721984863281</v>
      </c>
      <c r="G139">
        <v>-0.26357269287109375</v>
      </c>
      <c r="H139">
        <v>-0.61915159225463867</v>
      </c>
      <c r="I139">
        <v>-0.30830001831054688</v>
      </c>
      <c r="J139">
        <v>-0.28231239318847656</v>
      </c>
      <c r="P139">
        <v>0.13496112823486328</v>
      </c>
      <c r="Q139">
        <v>0.44602805376052856</v>
      </c>
      <c r="R139">
        <v>0.6795191764831543</v>
      </c>
      <c r="S139">
        <v>0.68156957626342773</v>
      </c>
      <c r="T139">
        <v>0.67103147506713867</v>
      </c>
      <c r="U139">
        <v>0.67327260971069336</v>
      </c>
      <c r="V139">
        <v>0.66306829452514648</v>
      </c>
      <c r="W139">
        <v>0.65696477890014648</v>
      </c>
      <c r="X139">
        <v>0.64718961715698242</v>
      </c>
      <c r="Y139">
        <v>0.65353155136108398</v>
      </c>
      <c r="Z139">
        <v>0.64056158065795898</v>
      </c>
      <c r="AA139">
        <v>0.63622236251831055</v>
      </c>
      <c r="AB139">
        <v>0.6261134147644043</v>
      </c>
      <c r="AC139">
        <v>0.62501668930053711</v>
      </c>
      <c r="AD139">
        <v>0.61419248580932617</v>
      </c>
      <c r="AE139">
        <v>0.61218976974487305</v>
      </c>
      <c r="AF139">
        <v>0.59707403182983398</v>
      </c>
      <c r="AG139">
        <v>0.5925440788269043</v>
      </c>
      <c r="AH139">
        <v>0.58925390243530273</v>
      </c>
      <c r="AI139">
        <v>0.57795286178588867</v>
      </c>
      <c r="AJ139">
        <v>0.5677485466003418</v>
      </c>
      <c r="AK139">
        <v>0.56045246124267578</v>
      </c>
      <c r="AL139">
        <v>0.55506420135498047</v>
      </c>
      <c r="AM139">
        <v>0.54133129119873047</v>
      </c>
      <c r="AN139">
        <v>0.54347705841064453</v>
      </c>
      <c r="AO139">
        <v>0.52421283721923828</v>
      </c>
      <c r="AP139">
        <v>0.51601123809814453</v>
      </c>
      <c r="AQ139">
        <v>0.50739717483520508</v>
      </c>
      <c r="AR139">
        <v>0.49383115768432617</v>
      </c>
      <c r="AS139">
        <v>0.48026981949806213</v>
      </c>
      <c r="AT139">
        <v>0.47892513871192932</v>
      </c>
      <c r="AU139">
        <v>0.47149601578712463</v>
      </c>
      <c r="AV139">
        <v>0.45972281694412231</v>
      </c>
    </row>
    <row r="140" spans="1:48" x14ac:dyDescent="0.3">
      <c r="A140">
        <v>-6.41021728515625E-2</v>
      </c>
      <c r="B140">
        <v>-0.53570461273193359</v>
      </c>
      <c r="C140">
        <v>-0.29151535034179688</v>
      </c>
      <c r="D140">
        <v>-0.27434921264648438</v>
      </c>
      <c r="E140">
        <v>-0.58181524276733398</v>
      </c>
      <c r="F140">
        <v>-0.2919921875</v>
      </c>
      <c r="G140">
        <v>-0.26419258117675781</v>
      </c>
      <c r="H140">
        <v>-0.61767339706420898</v>
      </c>
      <c r="I140">
        <v>-0.3053436279296875</v>
      </c>
      <c r="J140">
        <v>-0.28131103515625</v>
      </c>
      <c r="P140">
        <v>0.13589859008789063</v>
      </c>
      <c r="Q140">
        <v>0.46126300096511841</v>
      </c>
      <c r="R140">
        <v>0.69496917724609375</v>
      </c>
      <c r="S140">
        <v>0.69406318664550781</v>
      </c>
      <c r="T140">
        <v>0.69649505615234375</v>
      </c>
      <c r="U140">
        <v>0.69682884216308594</v>
      </c>
      <c r="V140">
        <v>0.68204641342163086</v>
      </c>
      <c r="W140">
        <v>0.6787562370300293</v>
      </c>
      <c r="X140">
        <v>0.67084074020385742</v>
      </c>
      <c r="Y140">
        <v>0.66678762435913086</v>
      </c>
      <c r="Z140">
        <v>0.65644025802612305</v>
      </c>
      <c r="AA140">
        <v>0.65124273300170898</v>
      </c>
      <c r="AB140">
        <v>0.64723730087280273</v>
      </c>
      <c r="AC140">
        <v>0.6387019157409668</v>
      </c>
      <c r="AD140">
        <v>0.63522100448608398</v>
      </c>
      <c r="AE140">
        <v>0.63278913497924805</v>
      </c>
      <c r="AF140">
        <v>0.62515974044799805</v>
      </c>
      <c r="AG140">
        <v>0.61247587203979492</v>
      </c>
      <c r="AH140">
        <v>0.60107946395874023</v>
      </c>
      <c r="AI140">
        <v>0.59798002243041992</v>
      </c>
      <c r="AJ140">
        <v>0.58639287948608398</v>
      </c>
      <c r="AK140">
        <v>0.58329343795776367</v>
      </c>
      <c r="AL140">
        <v>0.56603193283081055</v>
      </c>
      <c r="AM140">
        <v>0.56531667709350586</v>
      </c>
      <c r="AN140">
        <v>0.54743480682373047</v>
      </c>
      <c r="AO140">
        <v>0.54276180267333984</v>
      </c>
      <c r="AP140">
        <v>0.52368831634521484</v>
      </c>
      <c r="AQ140">
        <v>0.52154254913330078</v>
      </c>
      <c r="AR140">
        <v>0.50715875625610352</v>
      </c>
      <c r="AS140">
        <v>0.49733591079711914</v>
      </c>
      <c r="AT140">
        <v>0.49540472030639648</v>
      </c>
      <c r="AU140">
        <v>0.48147144913673401</v>
      </c>
      <c r="AV140">
        <v>0.47409477829933167</v>
      </c>
    </row>
    <row r="141" spans="1:48" x14ac:dyDescent="0.3">
      <c r="A141">
        <v>-6.3164710998535156E-2</v>
      </c>
      <c r="B141">
        <v>-0.53560924530029297</v>
      </c>
      <c r="C141">
        <v>-0.292755126953125</v>
      </c>
      <c r="D141">
        <v>-0.27544593811035156</v>
      </c>
      <c r="E141">
        <v>-0.57900190353393555</v>
      </c>
      <c r="F141">
        <v>-0.29041862487792969</v>
      </c>
      <c r="G141">
        <v>-0.26552772521972656</v>
      </c>
      <c r="H141">
        <v>-0.61705350875854492</v>
      </c>
      <c r="I141">
        <v>-0.304962158203125</v>
      </c>
      <c r="J141">
        <v>-0.28250312805175781</v>
      </c>
      <c r="P141">
        <v>0.13691425323486328</v>
      </c>
      <c r="Q141">
        <v>0.4709714949131012</v>
      </c>
      <c r="R141">
        <v>0.70102500915527344</v>
      </c>
      <c r="S141">
        <v>0.69921302795410156</v>
      </c>
      <c r="T141">
        <v>0.69620895385742188</v>
      </c>
      <c r="U141">
        <v>0.68929481506347656</v>
      </c>
      <c r="V141">
        <v>0.68829345703125</v>
      </c>
      <c r="W141">
        <v>0.68395376205444336</v>
      </c>
      <c r="X141">
        <v>0.67737340927124023</v>
      </c>
      <c r="Y141">
        <v>0.66559553146362305</v>
      </c>
      <c r="Z141">
        <v>0.66416501998901367</v>
      </c>
      <c r="AA141">
        <v>0.66182851791381836</v>
      </c>
      <c r="AB141">
        <v>0.64342260360717773</v>
      </c>
      <c r="AC141">
        <v>0.64609289169311523</v>
      </c>
      <c r="AD141">
        <v>0.63445806503295898</v>
      </c>
      <c r="AE141">
        <v>0.62310934066772461</v>
      </c>
      <c r="AF141">
        <v>0.62544584274291992</v>
      </c>
      <c r="AG141">
        <v>0.60723066329956055</v>
      </c>
      <c r="AH141">
        <v>0.60489416122436523</v>
      </c>
      <c r="AI141">
        <v>0.60122251510620117</v>
      </c>
      <c r="AJ141">
        <v>0.5898737907409668</v>
      </c>
      <c r="AK141">
        <v>0.57657003402709961</v>
      </c>
      <c r="AL141">
        <v>0.57127714157104492</v>
      </c>
      <c r="AM141">
        <v>0.55964183807373047</v>
      </c>
      <c r="AN141">
        <v>0.55616092681884766</v>
      </c>
      <c r="AO141">
        <v>0.53947162628173828</v>
      </c>
      <c r="AP141">
        <v>0.53484630584716797</v>
      </c>
      <c r="AQ141">
        <v>0.52178096771240234</v>
      </c>
      <c r="AR141">
        <v>0.51291179656982422</v>
      </c>
      <c r="AS141">
        <v>0.5052037239074707</v>
      </c>
      <c r="AT141">
        <v>0.49481344223022461</v>
      </c>
      <c r="AU141">
        <v>0.49333524703979492</v>
      </c>
      <c r="AV141">
        <v>0.47967377305030823</v>
      </c>
    </row>
    <row r="142" spans="1:48" x14ac:dyDescent="0.3">
      <c r="A142">
        <v>-6.21490478515625E-2</v>
      </c>
      <c r="B142">
        <v>-0.53279590606689453</v>
      </c>
      <c r="C142">
        <v>-0.29342269897460938</v>
      </c>
      <c r="D142">
        <v>-0.27639961242675781</v>
      </c>
      <c r="E142">
        <v>-0.5746150016784668</v>
      </c>
      <c r="F142">
        <v>-0.29041862487792969</v>
      </c>
      <c r="G142">
        <v>-0.26514625549316406</v>
      </c>
      <c r="H142">
        <v>-0.61424016952514648</v>
      </c>
      <c r="I142">
        <v>-0.30558204650878906</v>
      </c>
      <c r="J142">
        <v>-0.2828369140625</v>
      </c>
      <c r="P142">
        <v>0.13792991638183594</v>
      </c>
      <c r="Q142">
        <v>0.4857582151889801</v>
      </c>
      <c r="R142">
        <v>0.70855903625488281</v>
      </c>
      <c r="S142">
        <v>0.71785736083984375</v>
      </c>
      <c r="T142">
        <v>0.71189689636230469</v>
      </c>
      <c r="U142">
        <v>0.7100372314453125</v>
      </c>
      <c r="V142">
        <v>0.69916534423828125</v>
      </c>
      <c r="W142">
        <v>0.6894378662109375</v>
      </c>
      <c r="X142">
        <v>0.67899465560913086</v>
      </c>
      <c r="Y142">
        <v>0.68304777145385742</v>
      </c>
      <c r="Z142">
        <v>0.6699824333190918</v>
      </c>
      <c r="AA142">
        <v>0.66893339157104492</v>
      </c>
      <c r="AB142">
        <v>0.65882444381713867</v>
      </c>
      <c r="AC142">
        <v>0.65438985824584961</v>
      </c>
      <c r="AD142">
        <v>0.64614057540893555</v>
      </c>
      <c r="AE142">
        <v>0.63612699508666992</v>
      </c>
      <c r="AF142">
        <v>0.63498258590698242</v>
      </c>
      <c r="AG142">
        <v>0.62849760055541992</v>
      </c>
      <c r="AH142">
        <v>0.61629056930541992</v>
      </c>
      <c r="AI142">
        <v>0.60479879379272461</v>
      </c>
      <c r="AJ142">
        <v>0.59964895248413086</v>
      </c>
      <c r="AK142">
        <v>0.58539152145385742</v>
      </c>
      <c r="AL142">
        <v>0.57838201522827148</v>
      </c>
      <c r="AM142">
        <v>0.57022809982299805</v>
      </c>
      <c r="AN142">
        <v>0.56007099151611328</v>
      </c>
      <c r="AO142">
        <v>0.55320453643798828</v>
      </c>
      <c r="AP142">
        <v>0.53699207305908203</v>
      </c>
      <c r="AQ142">
        <v>0.53379726409912109</v>
      </c>
      <c r="AR142">
        <v>0.51887226104736328</v>
      </c>
      <c r="AS142">
        <v>0.51176738739013672</v>
      </c>
      <c r="AT142">
        <v>0.50260019302368164</v>
      </c>
      <c r="AU142">
        <v>0.4920191764831543</v>
      </c>
      <c r="AV142">
        <v>0.48595371842384338</v>
      </c>
    </row>
    <row r="143" spans="1:48" x14ac:dyDescent="0.3">
      <c r="A143">
        <v>-6.1133384704589844E-2</v>
      </c>
      <c r="B143">
        <v>-0.52859973907470703</v>
      </c>
      <c r="C143">
        <v>-0.29294586181640625</v>
      </c>
      <c r="D143">
        <v>-0.27644729614257813</v>
      </c>
      <c r="E143">
        <v>-0.5727076530456543</v>
      </c>
      <c r="F143">
        <v>-0.29137229919433594</v>
      </c>
      <c r="G143">
        <v>-0.26309585571289063</v>
      </c>
      <c r="H143">
        <v>-0.60994863510131836</v>
      </c>
      <c r="I143">
        <v>-0.30605888366699219</v>
      </c>
      <c r="J143">
        <v>-0.28178787231445313</v>
      </c>
      <c r="P143">
        <v>0.13886737823486328</v>
      </c>
      <c r="Q143">
        <v>0.49820852279663086</v>
      </c>
      <c r="R143">
        <v>0.72052764892578125</v>
      </c>
      <c r="S143">
        <v>0.72334098815917969</v>
      </c>
      <c r="T143">
        <v>0.72009849548339844</v>
      </c>
      <c r="U143">
        <v>0.71099090576171875</v>
      </c>
      <c r="V143">
        <v>0.71485328674316406</v>
      </c>
      <c r="W143">
        <v>0.70488739013671875</v>
      </c>
      <c r="X143">
        <v>0.69468307495117188</v>
      </c>
      <c r="Y143">
        <v>0.69282341003417969</v>
      </c>
      <c r="Z143">
        <v>0.67627668380737305</v>
      </c>
      <c r="AA143">
        <v>0.67117452621459961</v>
      </c>
      <c r="AB143">
        <v>0.66716909408569336</v>
      </c>
      <c r="AC143">
        <v>0.6589198112487793</v>
      </c>
      <c r="AD143">
        <v>0.65782308578491211</v>
      </c>
      <c r="AE143">
        <v>0.64599752426147461</v>
      </c>
      <c r="AF143">
        <v>0.6348872184753418</v>
      </c>
      <c r="AG143">
        <v>0.63021421432495117</v>
      </c>
      <c r="AH143">
        <v>0.6303095817565918</v>
      </c>
      <c r="AI143">
        <v>0.61953306198120117</v>
      </c>
      <c r="AJ143">
        <v>0.6100916862487793</v>
      </c>
      <c r="AK143">
        <v>0.60804128646850586</v>
      </c>
      <c r="AL143">
        <v>0.59163808822631836</v>
      </c>
      <c r="AM143">
        <v>0.58162450790405273</v>
      </c>
      <c r="AN143">
        <v>0.56841611862182617</v>
      </c>
      <c r="AO143">
        <v>0.56231212615966797</v>
      </c>
      <c r="AP143">
        <v>0.54600429534912109</v>
      </c>
      <c r="AQ143">
        <v>0.53222370147705078</v>
      </c>
      <c r="AR143">
        <v>0.52726459503173828</v>
      </c>
      <c r="AS143">
        <v>0.52211475372314453</v>
      </c>
      <c r="AT143">
        <v>0.51062297821044922</v>
      </c>
      <c r="AU143">
        <v>0.50273847579956055</v>
      </c>
      <c r="AV143">
        <v>0.49350690841674805</v>
      </c>
    </row>
    <row r="144" spans="1:48" x14ac:dyDescent="0.3">
      <c r="A144">
        <v>-6.01959228515625E-2</v>
      </c>
      <c r="B144">
        <v>-0.52683544158935547</v>
      </c>
      <c r="C144">
        <v>-0.29103851318359375</v>
      </c>
      <c r="D144">
        <v>-0.27473068237304688</v>
      </c>
      <c r="E144">
        <v>-0.5723261833190918</v>
      </c>
      <c r="F144">
        <v>-0.29170608520507813</v>
      </c>
      <c r="G144">
        <v>-0.26118850708007813</v>
      </c>
      <c r="H144">
        <v>-0.60613393783569336</v>
      </c>
      <c r="I144">
        <v>-0.30505752563476563</v>
      </c>
      <c r="J144">
        <v>-0.27926063537597656</v>
      </c>
      <c r="P144">
        <v>0.13988304138183594</v>
      </c>
      <c r="Q144">
        <v>0.53399527072906494</v>
      </c>
      <c r="R144">
        <v>0.74227142333984375</v>
      </c>
      <c r="S144">
        <v>0.75667190551757813</v>
      </c>
      <c r="T144">
        <v>0.75424003601074219</v>
      </c>
      <c r="U144">
        <v>0.73554801940917969</v>
      </c>
      <c r="V144">
        <v>0.73206710815429688</v>
      </c>
      <c r="W144">
        <v>0.72582054138183594</v>
      </c>
      <c r="X144">
        <v>0.72315025329589844</v>
      </c>
      <c r="Y144">
        <v>0.71833419799804688</v>
      </c>
      <c r="Z144">
        <v>0.71142005920410156</v>
      </c>
      <c r="AA144">
        <v>0.70021438598632813</v>
      </c>
      <c r="AB144">
        <v>0.69487380981445313</v>
      </c>
      <c r="AC144">
        <v>0.68533658981323242</v>
      </c>
      <c r="AD144">
        <v>0.68290472030639648</v>
      </c>
      <c r="AE144">
        <v>0.66988706588745117</v>
      </c>
      <c r="AF144">
        <v>0.66659688949584961</v>
      </c>
      <c r="AG144">
        <v>0.65686941146850586</v>
      </c>
      <c r="AH144">
        <v>0.6493830680847168</v>
      </c>
      <c r="AI144">
        <v>0.64132452011108398</v>
      </c>
      <c r="AJ144">
        <v>0.62959432601928711</v>
      </c>
      <c r="AK144">
        <v>0.61786413192749023</v>
      </c>
      <c r="AL144">
        <v>0.6150507926940918</v>
      </c>
      <c r="AM144">
        <v>0.60441732406616211</v>
      </c>
      <c r="AN144">
        <v>0.5921626091003418</v>
      </c>
      <c r="AO144">
        <v>0.57695150375366211</v>
      </c>
      <c r="AP144">
        <v>0.56717634201049805</v>
      </c>
      <c r="AQ144">
        <v>0.56183528900146484</v>
      </c>
      <c r="AR144">
        <v>0.54996204376220703</v>
      </c>
      <c r="AS144">
        <v>0.54071140289306641</v>
      </c>
      <c r="AT144">
        <v>0.53107929229736328</v>
      </c>
      <c r="AU144">
        <v>0.52635860443115234</v>
      </c>
      <c r="AV144">
        <v>0.51356756687164307</v>
      </c>
    </row>
    <row r="145" spans="1:48" x14ac:dyDescent="0.3">
      <c r="A145">
        <v>-5.9180259704589844E-2</v>
      </c>
      <c r="B145">
        <v>-0.52726459503173828</v>
      </c>
      <c r="C145">
        <v>-0.29022789001464844</v>
      </c>
      <c r="D145">
        <v>-0.27325248718261719</v>
      </c>
      <c r="E145">
        <v>-0.57151556015014648</v>
      </c>
      <c r="F145">
        <v>-0.29037094116210938</v>
      </c>
      <c r="G145">
        <v>-0.26161766052246094</v>
      </c>
      <c r="H145">
        <v>-0.60451269149780273</v>
      </c>
      <c r="I145">
        <v>-0.30233955383300781</v>
      </c>
      <c r="J145">
        <v>-0.27754402160644531</v>
      </c>
      <c r="P145">
        <v>0.14089870452880859</v>
      </c>
      <c r="Q145">
        <v>0.53446483612060547</v>
      </c>
      <c r="R145">
        <v>0.76062965393066406</v>
      </c>
      <c r="S145">
        <v>0.76034355163574219</v>
      </c>
      <c r="T145">
        <v>0.75385856628417969</v>
      </c>
      <c r="U145">
        <v>0.75133132934570313</v>
      </c>
      <c r="V145">
        <v>0.74003028869628906</v>
      </c>
      <c r="W145">
        <v>0.73797988891601563</v>
      </c>
      <c r="X145">
        <v>0.73831367492675781</v>
      </c>
      <c r="Y145">
        <v>0.72334098815917969</v>
      </c>
      <c r="Z145">
        <v>0.71218299865722656</v>
      </c>
      <c r="AA145">
        <v>0.70650863647460938</v>
      </c>
      <c r="AB145">
        <v>0.69220352172851563</v>
      </c>
      <c r="AC145">
        <v>0.69625663757324219</v>
      </c>
      <c r="AD145">
        <v>0.68991470336914063</v>
      </c>
      <c r="AE145">
        <v>0.67885160446166992</v>
      </c>
      <c r="AF145">
        <v>0.67065000534057617</v>
      </c>
      <c r="AG145">
        <v>0.66526174545288086</v>
      </c>
      <c r="AH145">
        <v>0.65524816513061523</v>
      </c>
      <c r="AI145">
        <v>0.64819097518920898</v>
      </c>
      <c r="AJ145">
        <v>0.63350439071655273</v>
      </c>
      <c r="AK145">
        <v>0.6345057487487793</v>
      </c>
      <c r="AL145">
        <v>0.62124967575073242</v>
      </c>
      <c r="AM145">
        <v>0.60723066329956055</v>
      </c>
      <c r="AN145">
        <v>0.59645414352416992</v>
      </c>
      <c r="AO145">
        <v>0.5917811393737793</v>
      </c>
      <c r="AP145">
        <v>0.57494878768920898</v>
      </c>
      <c r="AQ145">
        <v>0.57099103927612305</v>
      </c>
      <c r="AR145">
        <v>0.55630397796630859</v>
      </c>
      <c r="AS145">
        <v>0.55139255523681641</v>
      </c>
      <c r="AT145">
        <v>0.53398799896240234</v>
      </c>
      <c r="AU145">
        <v>0.52330684661865234</v>
      </c>
      <c r="AV145">
        <v>0.52244853973388672</v>
      </c>
    </row>
    <row r="146" spans="1:48" x14ac:dyDescent="0.3">
      <c r="A146">
        <v>-5.8164596557617188E-2</v>
      </c>
      <c r="B146">
        <v>-0.52731227874755859</v>
      </c>
      <c r="C146">
        <v>-0.29113388061523438</v>
      </c>
      <c r="D146">
        <v>-0.27382469177246094</v>
      </c>
      <c r="E146">
        <v>-0.5688929557800293</v>
      </c>
      <c r="F146">
        <v>-0.288177490234375</v>
      </c>
      <c r="G146">
        <v>-0.26285743713378906</v>
      </c>
      <c r="H146">
        <v>-0.60374975204467773</v>
      </c>
      <c r="I146">
        <v>-0.3007659912109375</v>
      </c>
      <c r="J146">
        <v>-0.27816390991210938</v>
      </c>
      <c r="P146">
        <v>0.14183616638183594</v>
      </c>
      <c r="Q146">
        <v>0.56164455413818359</v>
      </c>
      <c r="R146">
        <v>0.76906967163085938</v>
      </c>
      <c r="S146">
        <v>0.76425361633300781</v>
      </c>
      <c r="T146">
        <v>0.76396751403808594</v>
      </c>
      <c r="U146">
        <v>0.763824462890625</v>
      </c>
      <c r="V146">
        <v>0.75257110595703125</v>
      </c>
      <c r="W146">
        <v>0.74990081787109375</v>
      </c>
      <c r="X146">
        <v>0.74303436279296875</v>
      </c>
      <c r="Y146">
        <v>0.73297309875488281</v>
      </c>
      <c r="Z146">
        <v>0.72558212280273438</v>
      </c>
      <c r="AA146">
        <v>0.72286415100097656</v>
      </c>
      <c r="AB146">
        <v>0.71475791931152344</v>
      </c>
      <c r="AC146">
        <v>0.70536422729492188</v>
      </c>
      <c r="AD146">
        <v>0.70293235778808594</v>
      </c>
      <c r="AE146">
        <v>0.69196510314941406</v>
      </c>
      <c r="AF146">
        <v>0.67656278610229492</v>
      </c>
      <c r="AG146">
        <v>0.67794561386108398</v>
      </c>
      <c r="AH146">
        <v>0.66974401473999023</v>
      </c>
      <c r="AI146">
        <v>0.65896749496459961</v>
      </c>
      <c r="AJ146">
        <v>0.6493830680847168</v>
      </c>
      <c r="AK146">
        <v>0.64027547836303711</v>
      </c>
      <c r="AL146">
        <v>0.6264948844909668</v>
      </c>
      <c r="AM146">
        <v>0.61676740646362305</v>
      </c>
      <c r="AN146">
        <v>0.60694456100463867</v>
      </c>
      <c r="AO146">
        <v>0.59740781784057617</v>
      </c>
      <c r="AP146">
        <v>0.59058904647827148</v>
      </c>
      <c r="AQ146">
        <v>0.57971715927124023</v>
      </c>
      <c r="AR146">
        <v>0.56455373764038086</v>
      </c>
      <c r="AS146">
        <v>0.55921268463134766</v>
      </c>
      <c r="AT146">
        <v>0.54819774627685547</v>
      </c>
      <c r="AU146">
        <v>0.54447841644287109</v>
      </c>
      <c r="AV146">
        <v>0.52931499481201172</v>
      </c>
    </row>
    <row r="147" spans="1:48" x14ac:dyDescent="0.3">
      <c r="A147">
        <v>-5.7148933410644531E-2</v>
      </c>
      <c r="B147">
        <v>-0.52545261383056641</v>
      </c>
      <c r="C147">
        <v>-0.29203987121582031</v>
      </c>
      <c r="D147">
        <v>-0.27511215209960938</v>
      </c>
      <c r="E147">
        <v>-0.56483983993530273</v>
      </c>
      <c r="F147">
        <v>-0.28784370422363281</v>
      </c>
      <c r="G147">
        <v>-0.26309585571289063</v>
      </c>
      <c r="H147">
        <v>-0.6016993522644043</v>
      </c>
      <c r="I147">
        <v>-0.30143356323242188</v>
      </c>
      <c r="J147">
        <v>-0.27892684936523438</v>
      </c>
      <c r="P147">
        <v>0.14285182952880859</v>
      </c>
      <c r="Q147">
        <v>0.54609966278076172</v>
      </c>
      <c r="R147">
        <v>0.771453857421875</v>
      </c>
      <c r="S147">
        <v>0.77402877807617188</v>
      </c>
      <c r="T147">
        <v>0.7672576904296875</v>
      </c>
      <c r="U147">
        <v>0.766876220703125</v>
      </c>
      <c r="V147">
        <v>0.759246826171875</v>
      </c>
      <c r="W147">
        <v>0.74718284606933594</v>
      </c>
      <c r="X147">
        <v>0.75584936141967773</v>
      </c>
      <c r="Y147">
        <v>0.73116111755371094</v>
      </c>
      <c r="Z147">
        <v>0.72410392761230469</v>
      </c>
      <c r="AA147">
        <v>0.71575927734375</v>
      </c>
      <c r="AB147">
        <v>0.7081298828125</v>
      </c>
      <c r="AC147">
        <v>0.7039337158203125</v>
      </c>
      <c r="AD147">
        <v>0.7001190185546875</v>
      </c>
      <c r="AE147">
        <v>0.69330024719238281</v>
      </c>
      <c r="AF147">
        <v>0.68419218063354492</v>
      </c>
      <c r="AG147">
        <v>0.67613363265991211</v>
      </c>
      <c r="AH147">
        <v>0.66683530807495117</v>
      </c>
      <c r="AI147">
        <v>0.6600642204284668</v>
      </c>
      <c r="AJ147">
        <v>0.6482386589050293</v>
      </c>
      <c r="AK147">
        <v>0.63617467880249023</v>
      </c>
      <c r="AL147">
        <v>0.63784360885620117</v>
      </c>
      <c r="AM147">
        <v>0.62034368515014648</v>
      </c>
      <c r="AN147">
        <v>0.6127619743347168</v>
      </c>
      <c r="AO147">
        <v>0.59836149215698242</v>
      </c>
      <c r="AP147">
        <v>0.58343648910522461</v>
      </c>
      <c r="AQ147">
        <v>0.5818629264831543</v>
      </c>
      <c r="AR147">
        <v>0.57113409042358398</v>
      </c>
      <c r="AS147">
        <v>0.56026172637939453</v>
      </c>
      <c r="AT147">
        <v>0.55139255523681641</v>
      </c>
      <c r="AU147">
        <v>0.53703975677490234</v>
      </c>
      <c r="AV147">
        <v>0.53460788726806641</v>
      </c>
    </row>
    <row r="148" spans="1:48" x14ac:dyDescent="0.3">
      <c r="A148">
        <v>-5.6211471557617188E-2</v>
      </c>
      <c r="B148">
        <v>-0.52120876312255859</v>
      </c>
      <c r="C148">
        <v>-0.29184913635253906</v>
      </c>
      <c r="D148">
        <v>-0.27535057067871094</v>
      </c>
      <c r="E148">
        <v>-0.56188297271728516</v>
      </c>
      <c r="F148">
        <v>-0.28860664367675781</v>
      </c>
      <c r="G148">
        <v>-0.26123619079589844</v>
      </c>
      <c r="H148">
        <v>-0.59740781784057617</v>
      </c>
      <c r="I148">
        <v>-0.30176734924316406</v>
      </c>
      <c r="J148">
        <v>-0.27821159362792969</v>
      </c>
      <c r="P148">
        <v>0.14386749267578125</v>
      </c>
      <c r="Q148">
        <v>0.57904958724975586</v>
      </c>
      <c r="R148">
        <v>0.79839515686035156</v>
      </c>
      <c r="S148">
        <v>0.79615402221679688</v>
      </c>
      <c r="T148">
        <v>0.79086112976074219</v>
      </c>
      <c r="U148">
        <v>0.79157638549804688</v>
      </c>
      <c r="V148">
        <v>0.77746200561523438</v>
      </c>
      <c r="W148">
        <v>0.77703285217285156</v>
      </c>
      <c r="X148">
        <v>0.76902198791503906</v>
      </c>
      <c r="Y148">
        <v>0.75633811950683594</v>
      </c>
      <c r="Z148">
        <v>0.750091552734375</v>
      </c>
      <c r="AA148">
        <v>0.74332046508789063</v>
      </c>
      <c r="AB148">
        <v>0.73688316345214844</v>
      </c>
      <c r="AC148">
        <v>0.73201942443847656</v>
      </c>
      <c r="AD148">
        <v>0.71971702575683594</v>
      </c>
      <c r="AE148">
        <v>0.71122932434082031</v>
      </c>
      <c r="AF148">
        <v>0.71332740783691406</v>
      </c>
      <c r="AG148">
        <v>0.69945144653320313</v>
      </c>
      <c r="AH148">
        <v>0.69010543823242188</v>
      </c>
      <c r="AI148">
        <v>0.68018674850463867</v>
      </c>
      <c r="AJ148">
        <v>0.67231893539428711</v>
      </c>
      <c r="AK148">
        <v>0.66144704818725586</v>
      </c>
      <c r="AL148">
        <v>0.64914464950561523</v>
      </c>
      <c r="AM148">
        <v>0.64170598983764648</v>
      </c>
      <c r="AN148">
        <v>0.6314539909362793</v>
      </c>
      <c r="AO148">
        <v>0.6154322624206543</v>
      </c>
      <c r="AP148">
        <v>0.60804128646850586</v>
      </c>
      <c r="AQ148">
        <v>0.60255765914916992</v>
      </c>
      <c r="AR148">
        <v>0.58739423751831055</v>
      </c>
      <c r="AS148">
        <v>0.5769038200378418</v>
      </c>
      <c r="AT148">
        <v>0.56607961654663086</v>
      </c>
      <c r="AU148">
        <v>0.55997562408447266</v>
      </c>
      <c r="AV148">
        <v>0.55010509490966797</v>
      </c>
    </row>
    <row r="149" spans="1:48" x14ac:dyDescent="0.3">
      <c r="A149">
        <v>-5.5195808410644531E-2</v>
      </c>
      <c r="B149">
        <v>-0.51882457733154297</v>
      </c>
      <c r="C149">
        <v>-0.29032325744628906</v>
      </c>
      <c r="D149">
        <v>-0.27425384521484375</v>
      </c>
      <c r="E149">
        <v>-0.56202602386474609</v>
      </c>
      <c r="F149">
        <v>-0.28927421569824219</v>
      </c>
      <c r="G149">
        <v>-0.25928115844726563</v>
      </c>
      <c r="H149">
        <v>-0.5936884880065918</v>
      </c>
      <c r="I149">
        <v>-0.30157661437988281</v>
      </c>
      <c r="J149">
        <v>-0.27616119384765625</v>
      </c>
      <c r="P149">
        <v>0.14488315582275391</v>
      </c>
      <c r="Q149">
        <v>0.59092283248901367</v>
      </c>
      <c r="R149">
        <v>0.80554771423339844</v>
      </c>
      <c r="S149">
        <v>0.80645370483398438</v>
      </c>
      <c r="T149">
        <v>0.80302047729492188</v>
      </c>
      <c r="U149">
        <v>0.7931976318359375</v>
      </c>
      <c r="V149">
        <v>0.77774810791015625</v>
      </c>
      <c r="W149">
        <v>0.7779388427734375</v>
      </c>
      <c r="X149">
        <v>0.77302742004394531</v>
      </c>
      <c r="Y149">
        <v>0.76234626770019531</v>
      </c>
      <c r="Z149">
        <v>0.75419235229492188</v>
      </c>
      <c r="AA149">
        <v>0.75419235229492188</v>
      </c>
      <c r="AB149">
        <v>0.73669242858886719</v>
      </c>
      <c r="AC149">
        <v>0.73235321044921875</v>
      </c>
      <c r="AD149">
        <v>0.72100448608398438</v>
      </c>
      <c r="AE149">
        <v>0.72543907165527344</v>
      </c>
      <c r="AF149">
        <v>0.707366943359375</v>
      </c>
      <c r="AG149">
        <v>0.70178794860839844</v>
      </c>
      <c r="AH149">
        <v>0.69740104675292969</v>
      </c>
      <c r="AI149">
        <v>0.68557500839233398</v>
      </c>
      <c r="AJ149">
        <v>0.68109273910522461</v>
      </c>
      <c r="AK149">
        <v>0.6715083122253418</v>
      </c>
      <c r="AL149">
        <v>0.66049337387084961</v>
      </c>
      <c r="AM149">
        <v>0.65539121627807617</v>
      </c>
      <c r="AN149">
        <v>0.64089536666870117</v>
      </c>
      <c r="AO149">
        <v>0.62315702438354492</v>
      </c>
      <c r="AP149">
        <v>0.61748266220092773</v>
      </c>
      <c r="AQ149">
        <v>0.60532331466674805</v>
      </c>
      <c r="AR149">
        <v>0.5967402458190918</v>
      </c>
      <c r="AS149">
        <v>0.58753728866577148</v>
      </c>
      <c r="AT149">
        <v>0.57661771774291992</v>
      </c>
      <c r="AU149">
        <v>0.56550741195678711</v>
      </c>
      <c r="AV149">
        <v>0.55601787567138672</v>
      </c>
    </row>
    <row r="150" spans="1:48" x14ac:dyDescent="0.3">
      <c r="A150">
        <v>-5.4180145263671875E-2</v>
      </c>
      <c r="B150">
        <v>-0.51877689361572266</v>
      </c>
      <c r="C150">
        <v>-0.28884506225585938</v>
      </c>
      <c r="D150">
        <v>-0.27196502685546875</v>
      </c>
      <c r="E150">
        <v>-0.56078624725341797</v>
      </c>
      <c r="F150">
        <v>-0.28789138793945313</v>
      </c>
      <c r="G150">
        <v>-0.25856590270996094</v>
      </c>
      <c r="H150">
        <v>-0.59097051620483398</v>
      </c>
      <c r="I150">
        <v>-0.29852485656738281</v>
      </c>
      <c r="J150">
        <v>-0.27339553833007813</v>
      </c>
      <c r="P150">
        <v>0.14582061767578125</v>
      </c>
      <c r="Q150">
        <v>0.62606573104858398</v>
      </c>
      <c r="R150">
        <v>0.82514619827270508</v>
      </c>
      <c r="S150">
        <v>0.82815027236938477</v>
      </c>
      <c r="T150">
        <v>0.82276201248168945</v>
      </c>
      <c r="U150">
        <v>0.8218083381652832</v>
      </c>
      <c r="V150">
        <v>0.81022071838378906</v>
      </c>
      <c r="W150">
        <v>0.80573844909667969</v>
      </c>
      <c r="X150">
        <v>0.79906272888183594</v>
      </c>
      <c r="Y150">
        <v>0.78609275817871094</v>
      </c>
      <c r="Z150">
        <v>0.77836799621582031</v>
      </c>
      <c r="AA150">
        <v>0.77231216430664063</v>
      </c>
      <c r="AB150">
        <v>0.75967597961425781</v>
      </c>
      <c r="AC150">
        <v>0.75509834289550781</v>
      </c>
      <c r="AD150">
        <v>0.7458953857421875</v>
      </c>
      <c r="AE150">
        <v>0.74580001831054688</v>
      </c>
      <c r="AF150">
        <v>0.73211479187011719</v>
      </c>
      <c r="AG150">
        <v>0.7207183837890625</v>
      </c>
      <c r="AH150">
        <v>0.71518707275390625</v>
      </c>
      <c r="AI150">
        <v>0.71428108215332031</v>
      </c>
      <c r="AJ150">
        <v>0.69921302795410156</v>
      </c>
      <c r="AK150">
        <v>0.68843650817871094</v>
      </c>
      <c r="AL150">
        <v>0.67451238632202148</v>
      </c>
      <c r="AM150">
        <v>0.66435575485229492</v>
      </c>
      <c r="AN150">
        <v>0.64952611923217773</v>
      </c>
      <c r="AO150">
        <v>0.64332723617553711</v>
      </c>
      <c r="AP150">
        <v>0.63193082809448242</v>
      </c>
      <c r="AQ150">
        <v>0.6253504753112793</v>
      </c>
      <c r="AR150">
        <v>0.60837507247924805</v>
      </c>
      <c r="AS150">
        <v>0.60441732406616211</v>
      </c>
      <c r="AT150">
        <v>0.58939695358276367</v>
      </c>
      <c r="AU150">
        <v>0.58439016342163086</v>
      </c>
      <c r="AV150">
        <v>0.57199239730834961</v>
      </c>
    </row>
    <row r="151" spans="1:48" x14ac:dyDescent="0.3">
      <c r="A151">
        <v>-5.3242683410644531E-2</v>
      </c>
      <c r="B151">
        <v>-0.51944446563720703</v>
      </c>
      <c r="C151">
        <v>-0.28951263427734375</v>
      </c>
      <c r="D151">
        <v>-0.27225112915039063</v>
      </c>
      <c r="E151">
        <v>-0.55921268463134766</v>
      </c>
      <c r="F151">
        <v>-0.28598403930664063</v>
      </c>
      <c r="G151">
        <v>-0.25999641418457031</v>
      </c>
      <c r="H151">
        <v>-0.59073209762573242</v>
      </c>
      <c r="I151">
        <v>-0.29661750793457031</v>
      </c>
      <c r="J151">
        <v>-0.27377700805664063</v>
      </c>
      <c r="P151">
        <v>0.14683628082275391</v>
      </c>
      <c r="Q151">
        <v>0.62759160995483398</v>
      </c>
      <c r="R151">
        <v>0.82056856155395508</v>
      </c>
      <c r="S151">
        <v>0.82900857925415039</v>
      </c>
      <c r="T151">
        <v>0.81360673904418945</v>
      </c>
      <c r="U151">
        <v>0.81279611587524414</v>
      </c>
      <c r="V151">
        <v>0.79691696166992188</v>
      </c>
      <c r="W151">
        <v>0.79520034790039063</v>
      </c>
      <c r="X151">
        <v>0.79100418090820313</v>
      </c>
      <c r="Y151">
        <v>0.78566360473632813</v>
      </c>
      <c r="Z151">
        <v>0.77646064758300781</v>
      </c>
      <c r="AA151">
        <v>0.76744842529296875</v>
      </c>
      <c r="AB151">
        <v>0.76678085327148438</v>
      </c>
      <c r="AC151">
        <v>0.75042533874511719</v>
      </c>
      <c r="AD151">
        <v>0.74336814880371094</v>
      </c>
      <c r="AE151">
        <v>0.73588180541992188</v>
      </c>
      <c r="AF151">
        <v>0.72825241088867188</v>
      </c>
      <c r="AG151">
        <v>0.71986007690429688</v>
      </c>
      <c r="AH151">
        <v>0.71976470947265625</v>
      </c>
      <c r="AI151">
        <v>0.70274162292480469</v>
      </c>
      <c r="AJ151">
        <v>0.69639968872070313</v>
      </c>
      <c r="AK151">
        <v>0.68471670150756836</v>
      </c>
      <c r="AL151">
        <v>0.67374944686889648</v>
      </c>
      <c r="AM151">
        <v>0.66850423812866211</v>
      </c>
      <c r="AN151">
        <v>0.65806150436401367</v>
      </c>
      <c r="AO151">
        <v>0.6387019157409668</v>
      </c>
      <c r="AP151">
        <v>0.63359975814819336</v>
      </c>
      <c r="AQ151">
        <v>0.62253713607788086</v>
      </c>
      <c r="AR151">
        <v>0.61280965805053711</v>
      </c>
      <c r="AS151">
        <v>0.5978846549987793</v>
      </c>
      <c r="AT151">
        <v>0.58624982833862305</v>
      </c>
      <c r="AU151">
        <v>0.58396100997924805</v>
      </c>
      <c r="AV151">
        <v>0.57494878768920898</v>
      </c>
    </row>
    <row r="152" spans="1:48" x14ac:dyDescent="0.3">
      <c r="A152">
        <v>-5.2227020263671875E-2</v>
      </c>
      <c r="B152">
        <v>-0.51820468902587891</v>
      </c>
      <c r="C152">
        <v>-0.29051399230957031</v>
      </c>
      <c r="D152">
        <v>-0.27353858947753906</v>
      </c>
      <c r="E152">
        <v>-0.55539798736572266</v>
      </c>
      <c r="F152">
        <v>-0.28498268127441406</v>
      </c>
      <c r="G152">
        <v>-0.26047325134277344</v>
      </c>
      <c r="H152">
        <v>-0.58920621871948242</v>
      </c>
      <c r="I152">
        <v>-0.29685592651367188</v>
      </c>
      <c r="J152">
        <v>-0.27458763122558594</v>
      </c>
      <c r="P152">
        <v>0.14785194396972656</v>
      </c>
      <c r="Q152">
        <v>0.65047979354858398</v>
      </c>
      <c r="R152">
        <v>0.85060930252075195</v>
      </c>
      <c r="S152">
        <v>0.85895395278930664</v>
      </c>
      <c r="T152">
        <v>0.85037088394165039</v>
      </c>
      <c r="U152">
        <v>0.84574556350708008</v>
      </c>
      <c r="V152">
        <v>0.83153581619262695</v>
      </c>
      <c r="W152">
        <v>0.82156991958618164</v>
      </c>
      <c r="X152">
        <v>0.81742143630981445</v>
      </c>
      <c r="Y152">
        <v>0.80411720275878906</v>
      </c>
      <c r="Z152">
        <v>0.80588150024414063</v>
      </c>
      <c r="AA152">
        <v>0.80354499816894531</v>
      </c>
      <c r="AB152">
        <v>0.7947235107421875</v>
      </c>
      <c r="AC152">
        <v>0.77898788452148438</v>
      </c>
      <c r="AD152">
        <v>0.77479171752929688</v>
      </c>
      <c r="AE152">
        <v>0.76415824890136719</v>
      </c>
      <c r="AF152">
        <v>0.75786399841308594</v>
      </c>
      <c r="AG152">
        <v>0.75238037109375</v>
      </c>
      <c r="AH152">
        <v>0.73268699645996094</v>
      </c>
      <c r="AI152">
        <v>0.73116111755371094</v>
      </c>
      <c r="AJ152">
        <v>0.71628379821777344</v>
      </c>
      <c r="AK152">
        <v>0.7100372314453125</v>
      </c>
      <c r="AL152">
        <v>0.69921302795410156</v>
      </c>
      <c r="AM152">
        <v>0.69229888916015625</v>
      </c>
      <c r="AN152">
        <v>0.67656278610229492</v>
      </c>
      <c r="AO152">
        <v>0.67103147506713867</v>
      </c>
      <c r="AP152">
        <v>0.65467596054077148</v>
      </c>
      <c r="AQ152">
        <v>0.6425166130065918</v>
      </c>
      <c r="AR152">
        <v>0.63202619552612305</v>
      </c>
      <c r="AS152">
        <v>0.61891317367553711</v>
      </c>
      <c r="AT152">
        <v>0.61638593673706055</v>
      </c>
      <c r="AU152">
        <v>0.6001734733581543</v>
      </c>
      <c r="AV152">
        <v>0.59507131576538086</v>
      </c>
    </row>
    <row r="153" spans="1:48" x14ac:dyDescent="0.3">
      <c r="A153">
        <v>-5.1211357116699219E-2</v>
      </c>
      <c r="B153">
        <v>-0.51443767547607422</v>
      </c>
      <c r="C153">
        <v>-0.29080009460449219</v>
      </c>
      <c r="D153">
        <v>-0.27420616149902344</v>
      </c>
      <c r="E153">
        <v>-0.55225086212158203</v>
      </c>
      <c r="F153">
        <v>-0.285888671875</v>
      </c>
      <c r="G153">
        <v>-0.25928115844726563</v>
      </c>
      <c r="H153">
        <v>-0.58591604232788086</v>
      </c>
      <c r="I153">
        <v>-0.29780960083007813</v>
      </c>
      <c r="J153">
        <v>-0.27463531494140625</v>
      </c>
      <c r="P153">
        <v>0.14878940582275391</v>
      </c>
      <c r="Q153">
        <v>0.67260503768920898</v>
      </c>
      <c r="R153">
        <v>0.87054109573364258</v>
      </c>
      <c r="S153">
        <v>0.8672032356262207</v>
      </c>
      <c r="T153">
        <v>0.85795259475708008</v>
      </c>
      <c r="U153">
        <v>0.85699892044067383</v>
      </c>
      <c r="V153">
        <v>0.84464883804321289</v>
      </c>
      <c r="W153">
        <v>0.83716249465942383</v>
      </c>
      <c r="X153">
        <v>0.82872247695922852</v>
      </c>
      <c r="Y153">
        <v>0.81889963150024414</v>
      </c>
      <c r="Z153">
        <v>0.81002998352050781</v>
      </c>
      <c r="AA153">
        <v>0.806549072265625</v>
      </c>
      <c r="AB153">
        <v>0.79634475708007813</v>
      </c>
      <c r="AC153">
        <v>0.79009819030761719</v>
      </c>
      <c r="AD153">
        <v>0.78375625610351563</v>
      </c>
      <c r="AE153">
        <v>0.7771759033203125</v>
      </c>
      <c r="AF153">
        <v>0.76816368103027344</v>
      </c>
      <c r="AG153">
        <v>0.75896072387695313</v>
      </c>
      <c r="AH153">
        <v>0.75104522705078125</v>
      </c>
      <c r="AI153">
        <v>0.7382659912109375</v>
      </c>
      <c r="AJ153">
        <v>0.735595703125</v>
      </c>
      <c r="AK153">
        <v>0.72443771362304688</v>
      </c>
      <c r="AL153">
        <v>0.70965576171875</v>
      </c>
      <c r="AM153">
        <v>0.69787788391113281</v>
      </c>
      <c r="AN153">
        <v>0.68886566162109375</v>
      </c>
      <c r="AO153">
        <v>0.67260503768920898</v>
      </c>
      <c r="AP153">
        <v>0.66855192184448242</v>
      </c>
      <c r="AQ153">
        <v>0.65114736557006836</v>
      </c>
      <c r="AR153">
        <v>0.63698530197143555</v>
      </c>
      <c r="AS153">
        <v>0.63736677169799805</v>
      </c>
      <c r="AT153">
        <v>0.62439680099487305</v>
      </c>
      <c r="AU153">
        <v>0.61280965805053711</v>
      </c>
      <c r="AV153">
        <v>0.60622930526733398</v>
      </c>
    </row>
    <row r="154" spans="1:48" x14ac:dyDescent="0.3">
      <c r="A154">
        <v>-5.0273895263671875E-2</v>
      </c>
      <c r="B154">
        <v>-0.51124286651611328</v>
      </c>
      <c r="C154">
        <v>-0.28936958312988281</v>
      </c>
      <c r="D154">
        <v>-0.27344322204589844</v>
      </c>
      <c r="E154">
        <v>-0.55144023895263672</v>
      </c>
      <c r="F154">
        <v>-0.28650856018066406</v>
      </c>
      <c r="G154">
        <v>-0.25680160522460938</v>
      </c>
      <c r="H154">
        <v>-0.58152914047241211</v>
      </c>
      <c r="I154">
        <v>-0.29766654968261719</v>
      </c>
      <c r="J154">
        <v>-0.27258491516113281</v>
      </c>
      <c r="P154">
        <v>0.14980506896972656</v>
      </c>
      <c r="Q154">
        <v>0.69177436828613281</v>
      </c>
      <c r="R154">
        <v>0.88737344741821289</v>
      </c>
      <c r="S154">
        <v>0.88003015518188477</v>
      </c>
      <c r="T154">
        <v>0.87840890884399414</v>
      </c>
      <c r="U154">
        <v>0.86238718032836914</v>
      </c>
      <c r="V154">
        <v>0.8664402961730957</v>
      </c>
      <c r="W154">
        <v>0.84860658645629883</v>
      </c>
      <c r="X154">
        <v>0.84607934951782227</v>
      </c>
      <c r="Y154">
        <v>0.83797311782836914</v>
      </c>
      <c r="Z154">
        <v>0.83115434646606445</v>
      </c>
      <c r="AA154">
        <v>0.8202824592590332</v>
      </c>
      <c r="AB154">
        <v>0.81537103652954102</v>
      </c>
      <c r="AC154">
        <v>0.80378341674804688</v>
      </c>
      <c r="AD154">
        <v>0.79410362243652344</v>
      </c>
      <c r="AE154">
        <v>0.7863311767578125</v>
      </c>
      <c r="AF154">
        <v>0.78180122375488281</v>
      </c>
      <c r="AG154">
        <v>0.77178764343261719</v>
      </c>
      <c r="AH154">
        <v>0.76339530944824219</v>
      </c>
      <c r="AI154">
        <v>0.75366783142089844</v>
      </c>
      <c r="AJ154">
        <v>0.75204658508300781</v>
      </c>
      <c r="AK154">
        <v>0.7336883544921875</v>
      </c>
      <c r="AL154">
        <v>0.7252960205078125</v>
      </c>
      <c r="AM154">
        <v>0.71857261657714844</v>
      </c>
      <c r="AN154">
        <v>0.70212173461914063</v>
      </c>
      <c r="AO154">
        <v>0.68857955932617188</v>
      </c>
      <c r="AP154">
        <v>0.67260503768920898</v>
      </c>
      <c r="AQ154">
        <v>0.66793203353881836</v>
      </c>
      <c r="AR154">
        <v>0.65572500228881836</v>
      </c>
      <c r="AS154">
        <v>0.64180135726928711</v>
      </c>
      <c r="AT154">
        <v>0.63498258590698242</v>
      </c>
      <c r="AU154">
        <v>0.6276392936706543</v>
      </c>
      <c r="AV154">
        <v>0.61557531356811523</v>
      </c>
    </row>
    <row r="155" spans="1:48" x14ac:dyDescent="0.3">
      <c r="A155">
        <v>-4.9258232116699219E-2</v>
      </c>
      <c r="B155">
        <v>-0.51081371307373047</v>
      </c>
      <c r="C155">
        <v>-0.28765296936035156</v>
      </c>
      <c r="D155">
        <v>-0.27115440368652344</v>
      </c>
      <c r="E155">
        <v>-0.55105876922607422</v>
      </c>
      <c r="F155">
        <v>-0.28584098815917969</v>
      </c>
      <c r="G155">
        <v>-0.25584793090820313</v>
      </c>
      <c r="H155">
        <v>-0.57904958724975586</v>
      </c>
      <c r="I155">
        <v>-0.29537773132324219</v>
      </c>
      <c r="J155">
        <v>-0.269866943359375</v>
      </c>
      <c r="P155">
        <v>0.15082073211669922</v>
      </c>
      <c r="Q155">
        <v>0.71084785461425781</v>
      </c>
      <c r="R155">
        <v>0.89028215408325195</v>
      </c>
      <c r="S155">
        <v>0.89948511123657227</v>
      </c>
      <c r="T155">
        <v>0.88799333572387695</v>
      </c>
      <c r="U155">
        <v>0.88966226577758789</v>
      </c>
      <c r="V155">
        <v>0.88336801528930664</v>
      </c>
      <c r="W155">
        <v>0.87359285354614258</v>
      </c>
      <c r="X155">
        <v>0.86739397048950195</v>
      </c>
      <c r="Y155">
        <v>0.84836816787719727</v>
      </c>
      <c r="Z155">
        <v>0.84565019607543945</v>
      </c>
      <c r="AA155">
        <v>0.83587503433227539</v>
      </c>
      <c r="AB155">
        <v>0.83105897903442383</v>
      </c>
      <c r="AC155">
        <v>0.82390642166137695</v>
      </c>
      <c r="AD155">
        <v>0.81007766723632813</v>
      </c>
      <c r="AE155">
        <v>0.8099822998046875</v>
      </c>
      <c r="AF155">
        <v>0.80416488647460938</v>
      </c>
      <c r="AG155">
        <v>0.79038429260253906</v>
      </c>
      <c r="AH155">
        <v>0.78356552124023438</v>
      </c>
      <c r="AI155">
        <v>0.77021408081054688</v>
      </c>
      <c r="AJ155">
        <v>0.75824546813964844</v>
      </c>
      <c r="AK155">
        <v>0.75071144104003906</v>
      </c>
      <c r="AL155">
        <v>0.73516654968261719</v>
      </c>
      <c r="AM155">
        <v>0.72562980651855469</v>
      </c>
      <c r="AN155">
        <v>0.71523475646972656</v>
      </c>
      <c r="AO155">
        <v>0.70178794860839844</v>
      </c>
      <c r="AP155">
        <v>0.690582275390625</v>
      </c>
      <c r="AQ155">
        <v>0.67613363265991211</v>
      </c>
      <c r="AR155">
        <v>0.67065000534057617</v>
      </c>
      <c r="AS155">
        <v>0.65829992294311523</v>
      </c>
      <c r="AT155">
        <v>0.64561605453491211</v>
      </c>
      <c r="AU155">
        <v>0.63951253890991211</v>
      </c>
      <c r="AV155">
        <v>0.62492132186889648</v>
      </c>
    </row>
    <row r="156" spans="1:48" x14ac:dyDescent="0.3">
      <c r="A156">
        <v>-4.8242568969726563E-2</v>
      </c>
      <c r="B156">
        <v>-0.51157665252685547</v>
      </c>
      <c r="C156">
        <v>-0.28798675537109375</v>
      </c>
      <c r="D156">
        <v>-0.27086830139160156</v>
      </c>
      <c r="E156">
        <v>-0.54972362518310547</v>
      </c>
      <c r="F156">
        <v>-0.28379058837890625</v>
      </c>
      <c r="G156">
        <v>-0.25699234008789063</v>
      </c>
      <c r="H156">
        <v>-0.57847738265991211</v>
      </c>
      <c r="I156">
        <v>-0.29289817810058594</v>
      </c>
      <c r="J156">
        <v>-0.26943778991699219</v>
      </c>
      <c r="P156">
        <v>0.15175819396972656</v>
      </c>
      <c r="Q156">
        <v>0.7294921875</v>
      </c>
      <c r="R156">
        <v>0.90658998489379883</v>
      </c>
      <c r="S156">
        <v>0.92041826248168945</v>
      </c>
      <c r="T156">
        <v>0.9133610725402832</v>
      </c>
      <c r="U156">
        <v>0.90906953811645508</v>
      </c>
      <c r="V156">
        <v>0.89972352981567383</v>
      </c>
      <c r="W156">
        <v>0.89381074905395508</v>
      </c>
      <c r="X156">
        <v>0.87745523452758789</v>
      </c>
      <c r="Y156">
        <v>0.87697839736938477</v>
      </c>
      <c r="Z156">
        <v>0.86939668655395508</v>
      </c>
      <c r="AA156">
        <v>0.85161066055297852</v>
      </c>
      <c r="AB156">
        <v>0.85566377639770508</v>
      </c>
      <c r="AC156">
        <v>0.84450578689575195</v>
      </c>
      <c r="AD156">
        <v>0.83163118362426758</v>
      </c>
      <c r="AE156">
        <v>0.81842279434204102</v>
      </c>
      <c r="AF156">
        <v>0.81103134155273438</v>
      </c>
      <c r="AG156">
        <v>0.80993461608886719</v>
      </c>
      <c r="AH156">
        <v>0.79429435729980469</v>
      </c>
      <c r="AI156">
        <v>0.78575897216796875</v>
      </c>
      <c r="AJ156">
        <v>0.78008460998535156</v>
      </c>
      <c r="AK156">
        <v>0.76425361633300781</v>
      </c>
      <c r="AL156">
        <v>0.75180816650390625</v>
      </c>
      <c r="AM156">
        <v>0.74637222290039063</v>
      </c>
      <c r="AN156">
        <v>0.7329254150390625</v>
      </c>
      <c r="AO156">
        <v>0.72357940673828125</v>
      </c>
      <c r="AP156">
        <v>0.70803451538085938</v>
      </c>
      <c r="AQ156">
        <v>0.69392013549804688</v>
      </c>
      <c r="AR156">
        <v>0.68280935287475586</v>
      </c>
      <c r="AS156">
        <v>0.66793203353881836</v>
      </c>
      <c r="AT156">
        <v>0.65834760665893555</v>
      </c>
      <c r="AU156">
        <v>0.6524348258972168</v>
      </c>
      <c r="AV156">
        <v>0.64203977584838867</v>
      </c>
    </row>
    <row r="157" spans="1:48" x14ac:dyDescent="0.3">
      <c r="A157">
        <v>-4.7226905822753906E-2</v>
      </c>
      <c r="B157">
        <v>-0.51124286651611328</v>
      </c>
      <c r="C157">
        <v>-0.28913116455078125</v>
      </c>
      <c r="D157">
        <v>-0.27215576171875</v>
      </c>
      <c r="E157">
        <v>-0.54662418365478516</v>
      </c>
      <c r="F157">
        <v>-0.28259849548339844</v>
      </c>
      <c r="G157">
        <v>-0.25789833068847656</v>
      </c>
      <c r="H157">
        <v>-0.57757139205932617</v>
      </c>
      <c r="I157">
        <v>-0.292755126953125</v>
      </c>
      <c r="J157">
        <v>-0.27058219909667969</v>
      </c>
      <c r="P157">
        <v>0.15277385711669922</v>
      </c>
      <c r="Q157">
        <v>0.73988723754882813</v>
      </c>
      <c r="R157">
        <v>0.92590188980102539</v>
      </c>
      <c r="S157">
        <v>0.93138551712036133</v>
      </c>
      <c r="T157">
        <v>0.92423295974731445</v>
      </c>
      <c r="U157">
        <v>0.90873575210571289</v>
      </c>
      <c r="V157">
        <v>0.90034341812133789</v>
      </c>
      <c r="W157">
        <v>0.89209413528442383</v>
      </c>
      <c r="X157">
        <v>0.88913774490356445</v>
      </c>
      <c r="Y157">
        <v>0.88541841506958008</v>
      </c>
      <c r="Z157">
        <v>0.86977815628051758</v>
      </c>
      <c r="AA157">
        <v>0.86443758010864258</v>
      </c>
      <c r="AB157">
        <v>0.85723733901977539</v>
      </c>
      <c r="AC157">
        <v>0.84870195388793945</v>
      </c>
      <c r="AD157">
        <v>0.83148813247680664</v>
      </c>
      <c r="AE157">
        <v>0.82061624526977539</v>
      </c>
      <c r="AF157">
        <v>0.81642007827758789</v>
      </c>
      <c r="AG157">
        <v>0.81208038330078125</v>
      </c>
      <c r="AH157">
        <v>0.80149459838867188</v>
      </c>
      <c r="AI157">
        <v>0.79133796691894531</v>
      </c>
      <c r="AJ157">
        <v>0.785186767578125</v>
      </c>
      <c r="AK157">
        <v>0.7741241455078125</v>
      </c>
      <c r="AL157">
        <v>0.76906967163085938</v>
      </c>
      <c r="AM157">
        <v>0.75848388671875</v>
      </c>
      <c r="AN157">
        <v>0.74174690246582031</v>
      </c>
      <c r="AO157">
        <v>0.72448539733886719</v>
      </c>
      <c r="AP157">
        <v>0.71761894226074219</v>
      </c>
      <c r="AQ157">
        <v>0.70617485046386719</v>
      </c>
      <c r="AR157">
        <v>0.68948554992675781</v>
      </c>
      <c r="AS157">
        <v>0.6795191764831543</v>
      </c>
      <c r="AT157">
        <v>0.67413091659545898</v>
      </c>
      <c r="AU157">
        <v>0.66244840621948242</v>
      </c>
      <c r="AV157">
        <v>0.65210103988647461</v>
      </c>
    </row>
    <row r="158" spans="1:48" x14ac:dyDescent="0.3">
      <c r="A158">
        <v>-4.6289443969726563E-2</v>
      </c>
      <c r="B158">
        <v>-0.50785732269287109</v>
      </c>
      <c r="C158">
        <v>-0.28941726684570313</v>
      </c>
      <c r="D158">
        <v>-0.27277565002441406</v>
      </c>
      <c r="E158">
        <v>-0.54261875152587891</v>
      </c>
      <c r="F158">
        <v>-0.28264617919921875</v>
      </c>
      <c r="G158">
        <v>-0.25684928894042969</v>
      </c>
      <c r="H158">
        <v>-0.57399511337280273</v>
      </c>
      <c r="I158">
        <v>-0.29308891296386719</v>
      </c>
      <c r="J158">
        <v>-0.27020072937011719</v>
      </c>
      <c r="P158">
        <v>0.15378952026367188</v>
      </c>
      <c r="Q158">
        <v>0.77698516845703125</v>
      </c>
      <c r="R158">
        <v>0.95317745208740234</v>
      </c>
      <c r="S158">
        <v>0.95470333099365234</v>
      </c>
      <c r="T158">
        <v>0.95255756378173828</v>
      </c>
      <c r="U158">
        <v>0.93925380706787109</v>
      </c>
      <c r="V158">
        <v>0.9301457405090332</v>
      </c>
      <c r="W158">
        <v>0.93086099624633789</v>
      </c>
      <c r="X158">
        <v>0.91212129592895508</v>
      </c>
      <c r="Y158">
        <v>0.90048646926879883</v>
      </c>
      <c r="Z158">
        <v>0.89419221878051758</v>
      </c>
      <c r="AA158">
        <v>0.88804101943969727</v>
      </c>
      <c r="AB158">
        <v>0.88308191299438477</v>
      </c>
      <c r="AC158">
        <v>0.8748326301574707</v>
      </c>
      <c r="AD158">
        <v>0.86887216567993164</v>
      </c>
      <c r="AE158">
        <v>0.8546147346496582</v>
      </c>
      <c r="AF158">
        <v>0.84526872634887695</v>
      </c>
      <c r="AG158">
        <v>0.83573198318481445</v>
      </c>
      <c r="AH158">
        <v>0.82495546340942383</v>
      </c>
      <c r="AI158">
        <v>0.82376337051391602</v>
      </c>
      <c r="AJ158">
        <v>0.80101776123046875</v>
      </c>
      <c r="AK158">
        <v>0.80030250549316406</v>
      </c>
      <c r="AL158">
        <v>0.78566360473632813</v>
      </c>
      <c r="AM158">
        <v>0.77593612670898438</v>
      </c>
      <c r="AN158">
        <v>0.76320457458496094</v>
      </c>
      <c r="AO158">
        <v>0.74270057678222656</v>
      </c>
      <c r="AP158">
        <v>0.73569107055664063</v>
      </c>
      <c r="AQ158">
        <v>0.72086143493652344</v>
      </c>
      <c r="AR158">
        <v>0.71256446838378906</v>
      </c>
      <c r="AS158">
        <v>0.70536422729492188</v>
      </c>
      <c r="AT158">
        <v>0.69062995910644531</v>
      </c>
      <c r="AU158">
        <v>0.67656278610229492</v>
      </c>
      <c r="AV158">
        <v>0.67003011703491211</v>
      </c>
    </row>
    <row r="159" spans="1:48" x14ac:dyDescent="0.3">
      <c r="A159">
        <v>-4.5273780822753906E-2</v>
      </c>
      <c r="B159">
        <v>-0.50418567657470703</v>
      </c>
      <c r="C159">
        <v>-0.28860664367675781</v>
      </c>
      <c r="D159">
        <v>-0.27239418029785156</v>
      </c>
      <c r="E159">
        <v>-0.54176044464111328</v>
      </c>
      <c r="F159">
        <v>-0.283599853515625</v>
      </c>
      <c r="G159">
        <v>-0.25470352172851563</v>
      </c>
      <c r="H159">
        <v>-0.5700373649597168</v>
      </c>
      <c r="I159">
        <v>-0.29347038269042969</v>
      </c>
      <c r="J159">
        <v>-0.26905632019042969</v>
      </c>
      <c r="P159">
        <v>0.15472698211669922</v>
      </c>
      <c r="Q159">
        <v>0.77069091796875</v>
      </c>
      <c r="R159">
        <v>0.94831371307373047</v>
      </c>
      <c r="S159">
        <v>0.95169925689697266</v>
      </c>
      <c r="T159">
        <v>0.94626331329345703</v>
      </c>
      <c r="U159">
        <v>0.93515253067016602</v>
      </c>
      <c r="V159">
        <v>0.92804765701293945</v>
      </c>
      <c r="W159">
        <v>0.90883111953735352</v>
      </c>
      <c r="X159">
        <v>0.90854501724243164</v>
      </c>
      <c r="Y159">
        <v>0.89590883255004883</v>
      </c>
      <c r="Z159">
        <v>0.89233255386352539</v>
      </c>
      <c r="AA159">
        <v>0.87702608108520508</v>
      </c>
      <c r="AB159">
        <v>0.86968278884887695</v>
      </c>
      <c r="AC159">
        <v>0.86744165420532227</v>
      </c>
      <c r="AD159">
        <v>0.85609292984008789</v>
      </c>
      <c r="AE159">
        <v>0.85366106033325195</v>
      </c>
      <c r="AF159">
        <v>0.83988046646118164</v>
      </c>
      <c r="AG159">
        <v>0.83549356460571289</v>
      </c>
      <c r="AH159">
        <v>0.8176121711730957</v>
      </c>
      <c r="AI159">
        <v>0.80421257019042969</v>
      </c>
      <c r="AJ159">
        <v>0.79825210571289063</v>
      </c>
      <c r="AK159">
        <v>0.78723716735839844</v>
      </c>
      <c r="AL159">
        <v>0.7840423583984375</v>
      </c>
      <c r="AM159">
        <v>0.77321815490722656</v>
      </c>
      <c r="AN159">
        <v>0.75567054748535156</v>
      </c>
      <c r="AO159">
        <v>0.74613380432128906</v>
      </c>
      <c r="AP159">
        <v>0.73297309875488281</v>
      </c>
      <c r="AQ159">
        <v>0.71862030029296875</v>
      </c>
      <c r="AR159">
        <v>0.7069854736328125</v>
      </c>
      <c r="AS159">
        <v>0.69811630249023438</v>
      </c>
      <c r="AT159">
        <v>0.6909637451171875</v>
      </c>
      <c r="AU159">
        <v>0.67675352096557617</v>
      </c>
      <c r="AV159">
        <v>0.66526174545288086</v>
      </c>
    </row>
    <row r="160" spans="1:48" x14ac:dyDescent="0.3">
      <c r="A160">
        <v>-4.425811767578125E-2</v>
      </c>
      <c r="B160">
        <v>-0.50337505340576172</v>
      </c>
      <c r="C160">
        <v>-0.286651611328125</v>
      </c>
      <c r="D160">
        <v>-0.2702484130859375</v>
      </c>
      <c r="E160">
        <v>-0.54137897491455078</v>
      </c>
      <c r="F160">
        <v>-0.28345680236816406</v>
      </c>
      <c r="G160">
        <v>-0.25303459167480469</v>
      </c>
      <c r="H160">
        <v>-0.56674718856811523</v>
      </c>
      <c r="I160">
        <v>-0.29165840148925781</v>
      </c>
      <c r="J160">
        <v>-0.26605224609375</v>
      </c>
      <c r="P160">
        <v>0.15574264526367188</v>
      </c>
      <c r="Q160">
        <v>0.8225712776184082</v>
      </c>
      <c r="R160">
        <v>1.0057249069213867</v>
      </c>
      <c r="S160">
        <v>0.99370861053466797</v>
      </c>
      <c r="T160">
        <v>0.99180126190185547</v>
      </c>
      <c r="U160">
        <v>0.98545932769775391</v>
      </c>
      <c r="V160">
        <v>0.97577953338623047</v>
      </c>
      <c r="W160">
        <v>0.96118831634521484</v>
      </c>
      <c r="X160">
        <v>0.95580005645751953</v>
      </c>
      <c r="Y160">
        <v>0.94669246673583984</v>
      </c>
      <c r="Z160">
        <v>0.94254398345947266</v>
      </c>
      <c r="AA160">
        <v>0.93200540542602539</v>
      </c>
      <c r="AB160">
        <v>0.91836786270141602</v>
      </c>
      <c r="AC160">
        <v>0.90673303604125977</v>
      </c>
      <c r="AD160">
        <v>0.89600419998168945</v>
      </c>
      <c r="AE160">
        <v>0.89485979080200195</v>
      </c>
      <c r="AF160">
        <v>0.88346338272094727</v>
      </c>
      <c r="AG160">
        <v>0.87159013748168945</v>
      </c>
      <c r="AH160">
        <v>0.85709428787231445</v>
      </c>
      <c r="AI160">
        <v>0.85566377639770508</v>
      </c>
      <c r="AJ160">
        <v>0.84145402908325195</v>
      </c>
      <c r="AK160">
        <v>0.83959436416625977</v>
      </c>
      <c r="AL160">
        <v>0.82347726821899414</v>
      </c>
      <c r="AM160">
        <v>0.80440330505371094</v>
      </c>
      <c r="AN160">
        <v>0.79605865478515625</v>
      </c>
      <c r="AO160">
        <v>0.7848052978515625</v>
      </c>
      <c r="AP160">
        <v>0.7672576904296875</v>
      </c>
      <c r="AQ160">
        <v>0.75347709655761719</v>
      </c>
      <c r="AR160">
        <v>0.74441719055175781</v>
      </c>
      <c r="AS160">
        <v>0.73459434509277344</v>
      </c>
      <c r="AT160">
        <v>0.72124290466308594</v>
      </c>
      <c r="AU160">
        <v>0.71251678466796875</v>
      </c>
      <c r="AV160">
        <v>0.70636558532714844</v>
      </c>
    </row>
    <row r="161" spans="1:48" x14ac:dyDescent="0.3">
      <c r="A161">
        <v>-4.3320655822753906E-2</v>
      </c>
      <c r="B161">
        <v>-0.50423336029052734</v>
      </c>
      <c r="C161">
        <v>-0.28646087646484375</v>
      </c>
      <c r="D161">
        <v>-0.26929473876953125</v>
      </c>
      <c r="E161">
        <v>-0.54071140289306641</v>
      </c>
      <c r="F161">
        <v>-0.28178787231445313</v>
      </c>
      <c r="G161">
        <v>-0.25398826599121094</v>
      </c>
      <c r="H161">
        <v>-0.56641340255737305</v>
      </c>
      <c r="I161">
        <v>-0.28908348083496094</v>
      </c>
      <c r="J161">
        <v>-0.265289306640625</v>
      </c>
      <c r="P161">
        <v>0.15675830841064453</v>
      </c>
      <c r="Q161">
        <v>0.8256230354309082</v>
      </c>
      <c r="R161">
        <v>1.0039606094360352</v>
      </c>
      <c r="S161">
        <v>1.0007658004760742</v>
      </c>
      <c r="T161">
        <v>0.99566364288330078</v>
      </c>
      <c r="U161">
        <v>0.98507785797119141</v>
      </c>
      <c r="V161">
        <v>0.97701930999755859</v>
      </c>
      <c r="W161">
        <v>0.97258472442626953</v>
      </c>
      <c r="X161">
        <v>0.96176052093505859</v>
      </c>
      <c r="Y161">
        <v>0.95136547088623047</v>
      </c>
      <c r="Z161">
        <v>0.93825244903564453</v>
      </c>
      <c r="AA161">
        <v>0.93705987930297852</v>
      </c>
      <c r="AB161">
        <v>0.92056131362915039</v>
      </c>
      <c r="AC161">
        <v>0.91812944412231445</v>
      </c>
      <c r="AD161">
        <v>0.90163087844848633</v>
      </c>
      <c r="AE161">
        <v>0.89433526992797852</v>
      </c>
      <c r="AF161">
        <v>0.88498926162719727</v>
      </c>
      <c r="AG161">
        <v>0.87015962600708008</v>
      </c>
      <c r="AH161">
        <v>0.86596345901489258</v>
      </c>
      <c r="AI161">
        <v>0.84374284744262695</v>
      </c>
      <c r="AJ161">
        <v>0.83988046646118164</v>
      </c>
      <c r="AK161">
        <v>0.82815027236938477</v>
      </c>
      <c r="AL161">
        <v>0.82304811477661133</v>
      </c>
      <c r="AM161">
        <v>0.80936241149902344</v>
      </c>
      <c r="AN161">
        <v>0.79429435729980469</v>
      </c>
      <c r="AO161">
        <v>0.78609275817871094</v>
      </c>
      <c r="AP161">
        <v>0.77178764343261719</v>
      </c>
      <c r="AQ161">
        <v>0.75838851928710938</v>
      </c>
      <c r="AR161">
        <v>0.74813652038574219</v>
      </c>
      <c r="AS161">
        <v>0.73516654968261719</v>
      </c>
      <c r="AT161">
        <v>0.72286415100097656</v>
      </c>
      <c r="AU161">
        <v>0.71852493286132813</v>
      </c>
      <c r="AV161">
        <v>0.70426750183105469</v>
      </c>
    </row>
    <row r="162" spans="1:48" x14ac:dyDescent="0.3">
      <c r="A162">
        <v>-4.230499267578125E-2</v>
      </c>
      <c r="B162">
        <v>-0.50428104400634766</v>
      </c>
      <c r="C162">
        <v>-0.28746223449707031</v>
      </c>
      <c r="D162">
        <v>-0.2702484130859375</v>
      </c>
      <c r="E162">
        <v>-0.53775501251220703</v>
      </c>
      <c r="F162">
        <v>-0.27964210510253906</v>
      </c>
      <c r="G162">
        <v>-0.25479888916015625</v>
      </c>
      <c r="H162">
        <v>-0.56526899337768555</v>
      </c>
      <c r="I162">
        <v>-0.28803443908691406</v>
      </c>
      <c r="J162">
        <v>-0.26576614379882813</v>
      </c>
      <c r="P162">
        <v>0.15777397155761719</v>
      </c>
      <c r="Q162">
        <v>0.85642671585083008</v>
      </c>
      <c r="R162">
        <v>1.0260858535766602</v>
      </c>
      <c r="S162">
        <v>1.037816047668457</v>
      </c>
      <c r="T162">
        <v>1.021794319152832</v>
      </c>
      <c r="U162">
        <v>1.019648551940918</v>
      </c>
      <c r="V162">
        <v>1.0071554183959961</v>
      </c>
      <c r="W162">
        <v>0.99418544769287109</v>
      </c>
      <c r="X162">
        <v>0.98464870452880859</v>
      </c>
      <c r="Y162">
        <v>0.97434902191162109</v>
      </c>
      <c r="Z162">
        <v>0.96533679962158203</v>
      </c>
      <c r="AA162">
        <v>0.95589542388916016</v>
      </c>
      <c r="AB162">
        <v>0.94726467132568359</v>
      </c>
      <c r="AC162">
        <v>0.93558168411254883</v>
      </c>
      <c r="AD162">
        <v>0.93071794509887695</v>
      </c>
      <c r="AE162">
        <v>0.92199182510375977</v>
      </c>
      <c r="AF162">
        <v>0.91307497024536133</v>
      </c>
      <c r="AG162">
        <v>0.90248918533325195</v>
      </c>
      <c r="AH162">
        <v>0.88699197769165039</v>
      </c>
      <c r="AI162">
        <v>0.8767399787902832</v>
      </c>
      <c r="AJ162">
        <v>0.86524820327758789</v>
      </c>
      <c r="AK162">
        <v>0.85914468765258789</v>
      </c>
      <c r="AL162">
        <v>0.84665155410766602</v>
      </c>
      <c r="AM162">
        <v>0.83620882034301758</v>
      </c>
      <c r="AN162">
        <v>0.81765985488891602</v>
      </c>
      <c r="AO162">
        <v>0.81260538101196289</v>
      </c>
      <c r="AP162">
        <v>0.79086112976074219</v>
      </c>
      <c r="AQ162">
        <v>0.77812957763671875</v>
      </c>
      <c r="AR162">
        <v>0.76816368103027344</v>
      </c>
      <c r="AS162">
        <v>0.76053428649902344</v>
      </c>
      <c r="AT162">
        <v>0.74699211120605469</v>
      </c>
      <c r="AU162">
        <v>0.73745536804199219</v>
      </c>
      <c r="AV162">
        <v>0.72424697875976563</v>
      </c>
    </row>
    <row r="163" spans="1:48" x14ac:dyDescent="0.3">
      <c r="A163">
        <v>-4.1289329528808594E-2</v>
      </c>
      <c r="B163">
        <v>-0.50180149078369141</v>
      </c>
      <c r="C163">
        <v>-0.288177490234375</v>
      </c>
      <c r="D163">
        <v>-0.27129745483398438</v>
      </c>
      <c r="E163">
        <v>-0.53394031524658203</v>
      </c>
      <c r="F163">
        <v>-0.27988052368164063</v>
      </c>
      <c r="G163">
        <v>-0.25456047058105469</v>
      </c>
      <c r="H163">
        <v>-0.56307554244995117</v>
      </c>
      <c r="I163">
        <v>-0.28874969482421875</v>
      </c>
      <c r="J163">
        <v>-0.26619529724121094</v>
      </c>
      <c r="P163">
        <v>0.15871143341064453</v>
      </c>
      <c r="Q163">
        <v>0.89319086074829102</v>
      </c>
      <c r="R163">
        <v>1.0467329025268555</v>
      </c>
      <c r="S163">
        <v>1.0487356185913086</v>
      </c>
      <c r="T163">
        <v>1.0421075820922852</v>
      </c>
      <c r="U163">
        <v>1.0329999923706055</v>
      </c>
      <c r="V163">
        <v>1.0281839370727539</v>
      </c>
      <c r="W163">
        <v>1.0109701156616211</v>
      </c>
      <c r="X163">
        <v>1.0099210739135742</v>
      </c>
      <c r="Y163">
        <v>0.99432849884033203</v>
      </c>
      <c r="Z163">
        <v>0.98774814605712891</v>
      </c>
      <c r="AA163">
        <v>0.97740077972412109</v>
      </c>
      <c r="AB163">
        <v>0.96700572967529297</v>
      </c>
      <c r="AC163">
        <v>0.95899486541748047</v>
      </c>
      <c r="AD163">
        <v>0.94578647613525391</v>
      </c>
      <c r="AE163">
        <v>0.94135189056396484</v>
      </c>
      <c r="AF163">
        <v>0.93124246597290039</v>
      </c>
      <c r="AG163">
        <v>0.91836786270141602</v>
      </c>
      <c r="AH163">
        <v>0.90453958511352539</v>
      </c>
      <c r="AI163">
        <v>0.90411043167114258</v>
      </c>
      <c r="AJ163">
        <v>0.89080667495727539</v>
      </c>
      <c r="AK163">
        <v>0.87931489944458008</v>
      </c>
      <c r="AL163">
        <v>0.86138582229614258</v>
      </c>
      <c r="AM163">
        <v>0.84941720962524414</v>
      </c>
      <c r="AN163">
        <v>0.83659029006958008</v>
      </c>
      <c r="AO163">
        <v>0.82080698013305664</v>
      </c>
      <c r="AP163">
        <v>0.81270074844360352</v>
      </c>
      <c r="AQ163">
        <v>0.79653549194335938</v>
      </c>
      <c r="AR163">
        <v>0.78590202331542969</v>
      </c>
      <c r="AS163">
        <v>0.77274131774902344</v>
      </c>
      <c r="AT163">
        <v>0.76105880737304688</v>
      </c>
      <c r="AU163">
        <v>0.75419235229492188</v>
      </c>
      <c r="AV163">
        <v>0.73707389831542969</v>
      </c>
    </row>
    <row r="164" spans="1:48" x14ac:dyDescent="0.3">
      <c r="A164">
        <v>-4.035186767578125E-2</v>
      </c>
      <c r="B164">
        <v>-0.49789142608642578</v>
      </c>
      <c r="C164">
        <v>-0.28760528564453125</v>
      </c>
      <c r="D164">
        <v>-0.27124977111816406</v>
      </c>
      <c r="E164">
        <v>-0.53241443634033203</v>
      </c>
      <c r="F164">
        <v>-0.28069114685058594</v>
      </c>
      <c r="G164">
        <v>-0.25251007080078125</v>
      </c>
      <c r="H164">
        <v>-0.55892658233642578</v>
      </c>
      <c r="I164">
        <v>-0.28917884826660156</v>
      </c>
      <c r="J164">
        <v>-0.26519393920898438</v>
      </c>
      <c r="P164">
        <v>0.15972709655761719</v>
      </c>
      <c r="Q164">
        <v>0.91159677505493164</v>
      </c>
      <c r="R164">
        <v>1.0810179710388184</v>
      </c>
      <c r="S164">
        <v>1.085690975189209</v>
      </c>
      <c r="T164">
        <v>1.0778231620788574</v>
      </c>
      <c r="U164">
        <v>1.0590353012084961</v>
      </c>
      <c r="V164">
        <v>1.0464944839477539</v>
      </c>
      <c r="W164">
        <v>1.0361471176147461</v>
      </c>
      <c r="X164">
        <v>1.0268487930297852</v>
      </c>
      <c r="Y164">
        <v>1.0269441604614258</v>
      </c>
      <c r="Z164">
        <v>1.0059633255004883</v>
      </c>
      <c r="AA164">
        <v>0.99499607086181641</v>
      </c>
      <c r="AB164">
        <v>0.99566364288330078</v>
      </c>
      <c r="AC164">
        <v>0.97391986846923828</v>
      </c>
      <c r="AD164">
        <v>0.97105884552001953</v>
      </c>
      <c r="AE164">
        <v>0.95913791656494141</v>
      </c>
      <c r="AF164">
        <v>0.95088863372802734</v>
      </c>
      <c r="AG164">
        <v>0.93944454193115234</v>
      </c>
      <c r="AH164">
        <v>0.93505716323852539</v>
      </c>
      <c r="AI164">
        <v>0.91879701614379883</v>
      </c>
      <c r="AJ164">
        <v>0.91460084915161133</v>
      </c>
      <c r="AK164">
        <v>0.89547967910766602</v>
      </c>
      <c r="AL164">
        <v>0.88656282424926758</v>
      </c>
      <c r="AM164">
        <v>0.86729860305786133</v>
      </c>
      <c r="AN164">
        <v>0.86167192459106445</v>
      </c>
      <c r="AO164">
        <v>0.8443150520324707</v>
      </c>
      <c r="AP164">
        <v>0.82643365859985352</v>
      </c>
      <c r="AQ164">
        <v>0.81827974319458008</v>
      </c>
      <c r="AR164">
        <v>0.80468940734863281</v>
      </c>
      <c r="AS164">
        <v>0.78561592102050781</v>
      </c>
      <c r="AT164">
        <v>0.78070449829101563</v>
      </c>
      <c r="AU164">
        <v>0.76544570922851563</v>
      </c>
      <c r="AV164">
        <v>0.75714874267578125</v>
      </c>
    </row>
    <row r="165" spans="1:48" x14ac:dyDescent="0.3">
      <c r="A165">
        <v>-3.9336204528808594E-2</v>
      </c>
      <c r="B165">
        <v>-0.49665164947509766</v>
      </c>
      <c r="C165">
        <v>-0.28584098815917969</v>
      </c>
      <c r="D165">
        <v>-0.26962852478027344</v>
      </c>
      <c r="E165">
        <v>-0.53265285491943359</v>
      </c>
      <c r="F165">
        <v>-0.28131103515625</v>
      </c>
      <c r="G165">
        <v>-0.25065040588378906</v>
      </c>
      <c r="H165">
        <v>-0.55597019195556641</v>
      </c>
      <c r="I165">
        <v>-0.28832054138183594</v>
      </c>
      <c r="J165">
        <v>-0.26280975341796875</v>
      </c>
      <c r="P165">
        <v>0.16074275970458984</v>
      </c>
      <c r="Q165">
        <v>0.94855213165283203</v>
      </c>
      <c r="R165">
        <v>1.1020941734313965</v>
      </c>
      <c r="S165">
        <v>1.1020464897155762</v>
      </c>
      <c r="T165">
        <v>1.1040968894958496</v>
      </c>
      <c r="U165">
        <v>1.093940258026123</v>
      </c>
      <c r="V165">
        <v>1.0839743614196777</v>
      </c>
      <c r="W165">
        <v>1.0690016746520996</v>
      </c>
      <c r="X165">
        <v>1.0529794692993164</v>
      </c>
      <c r="Y165">
        <v>1.0457792282104492</v>
      </c>
      <c r="Z165">
        <v>1.029566764831543</v>
      </c>
      <c r="AA165">
        <v>1.0181703567504883</v>
      </c>
      <c r="AB165">
        <v>1.0228433609008789</v>
      </c>
      <c r="AC165">
        <v>1.0070123672485352</v>
      </c>
      <c r="AD165">
        <v>0.99184894561767578</v>
      </c>
      <c r="AE165">
        <v>0.98593616485595703</v>
      </c>
      <c r="AF165">
        <v>0.97315692901611328</v>
      </c>
      <c r="AG165">
        <v>0.96233272552490234</v>
      </c>
      <c r="AH165">
        <v>0.95456027984619141</v>
      </c>
      <c r="AI165">
        <v>0.94373607635498047</v>
      </c>
      <c r="AJ165">
        <v>0.93429422378540039</v>
      </c>
      <c r="AK165">
        <v>0.9217534065246582</v>
      </c>
      <c r="AL165">
        <v>0.90139245986938477</v>
      </c>
      <c r="AM165">
        <v>0.89438295364379883</v>
      </c>
      <c r="AN165">
        <v>0.87225770950317383</v>
      </c>
      <c r="AO165">
        <v>0.86458063125610352</v>
      </c>
      <c r="AP165">
        <v>0.85075235366821289</v>
      </c>
      <c r="AQ165">
        <v>0.84107255935668945</v>
      </c>
      <c r="AR165">
        <v>0.82457399368286133</v>
      </c>
      <c r="AS165">
        <v>0.8153233528137207</v>
      </c>
      <c r="AT165">
        <v>0.80077934265136719</v>
      </c>
      <c r="AU165">
        <v>0.78776168823242188</v>
      </c>
      <c r="AV165">
        <v>0.78032302856445313</v>
      </c>
    </row>
    <row r="166" spans="1:48" x14ac:dyDescent="0.3">
      <c r="A166">
        <v>-3.8320541381835938E-2</v>
      </c>
      <c r="B166">
        <v>-0.49722385406494141</v>
      </c>
      <c r="C166">
        <v>-0.28498268127441406</v>
      </c>
      <c r="D166">
        <v>-0.26805496215820313</v>
      </c>
      <c r="E166">
        <v>-0.53188991546630859</v>
      </c>
      <c r="F166">
        <v>-0.27964210510253906</v>
      </c>
      <c r="G166">
        <v>-0.25084114074707031</v>
      </c>
      <c r="H166">
        <v>-0.55425357818603516</v>
      </c>
      <c r="I166">
        <v>-0.28522109985351563</v>
      </c>
      <c r="J166">
        <v>-0.260711669921875</v>
      </c>
      <c r="P166">
        <v>0.16168022155761719</v>
      </c>
      <c r="Q166">
        <v>0.97000980377197266</v>
      </c>
      <c r="R166">
        <v>1.1351866722106934</v>
      </c>
      <c r="S166">
        <v>1.1382861137390137</v>
      </c>
      <c r="T166">
        <v>1.117734432220459</v>
      </c>
      <c r="U166">
        <v>1.1107726097106934</v>
      </c>
      <c r="V166">
        <v>1.0968489646911621</v>
      </c>
      <c r="W166">
        <v>1.0941786766052246</v>
      </c>
      <c r="X166">
        <v>1.0870261192321777</v>
      </c>
      <c r="Y166">
        <v>1.0774893760681152</v>
      </c>
      <c r="Z166">
        <v>1.0605611801147461</v>
      </c>
      <c r="AA166">
        <v>1.0460176467895508</v>
      </c>
      <c r="AB166">
        <v>1.0333337783813477</v>
      </c>
      <c r="AC166">
        <v>1.0294713973999023</v>
      </c>
      <c r="AD166">
        <v>1.0155954360961914</v>
      </c>
      <c r="AE166">
        <v>1.001338005065918</v>
      </c>
      <c r="AF166">
        <v>1.0026731491088867</v>
      </c>
      <c r="AG166">
        <v>0.98674678802490234</v>
      </c>
      <c r="AH166">
        <v>0.97425365447998047</v>
      </c>
      <c r="AI166">
        <v>0.96190357208251953</v>
      </c>
      <c r="AJ166">
        <v>0.94621562957763672</v>
      </c>
      <c r="AK166">
        <v>0.93138551712036133</v>
      </c>
      <c r="AL166">
        <v>0.92642641067504883</v>
      </c>
      <c r="AM166">
        <v>0.91955995559692383</v>
      </c>
      <c r="AN166">
        <v>0.90167856216430664</v>
      </c>
      <c r="AO166">
        <v>0.88637208938598633</v>
      </c>
      <c r="AP166">
        <v>0.86763238906860352</v>
      </c>
      <c r="AQ166">
        <v>0.85580682754516602</v>
      </c>
      <c r="AR166">
        <v>0.84450578689575195</v>
      </c>
      <c r="AS166">
        <v>0.8286747932434082</v>
      </c>
      <c r="AT166">
        <v>0.82381105422973633</v>
      </c>
      <c r="AU166">
        <v>0.81060218811035156</v>
      </c>
      <c r="AV166">
        <v>0.79171943664550781</v>
      </c>
    </row>
    <row r="167" spans="1:48" x14ac:dyDescent="0.3">
      <c r="A167">
        <v>-3.7383079528808594E-2</v>
      </c>
      <c r="B167">
        <v>-0.49750995635986328</v>
      </c>
      <c r="C167">
        <v>-0.285888671875</v>
      </c>
      <c r="D167">
        <v>-0.26857948303222656</v>
      </c>
      <c r="E167">
        <v>-0.52950572967529297</v>
      </c>
      <c r="F167">
        <v>-0.27730560302734375</v>
      </c>
      <c r="G167">
        <v>-0.25189018249511719</v>
      </c>
      <c r="H167">
        <v>-0.55363368988037109</v>
      </c>
      <c r="I167">
        <v>-0.28340911865234375</v>
      </c>
      <c r="J167">
        <v>-0.26085472106933594</v>
      </c>
      <c r="P167">
        <v>0.16269588470458984</v>
      </c>
      <c r="Q167">
        <v>0.98669910430908203</v>
      </c>
      <c r="R167">
        <v>1.1302275657653809</v>
      </c>
      <c r="S167">
        <v>1.1375231742858887</v>
      </c>
      <c r="T167">
        <v>1.1318964958190918</v>
      </c>
      <c r="U167">
        <v>1.1199278831481934</v>
      </c>
      <c r="V167">
        <v>1.1112971305847168</v>
      </c>
      <c r="W167">
        <v>1.1004729270935059</v>
      </c>
      <c r="X167">
        <v>1.085690975189209</v>
      </c>
      <c r="Y167">
        <v>1.0751528739929199</v>
      </c>
      <c r="Z167">
        <v>1.0676665306091309</v>
      </c>
      <c r="AA167">
        <v>1.046208381652832</v>
      </c>
      <c r="AB167">
        <v>1.047877311706543</v>
      </c>
      <c r="AC167">
        <v>1.0334291458129883</v>
      </c>
      <c r="AD167">
        <v>1.0213174819946289</v>
      </c>
      <c r="AE167">
        <v>1.0118284225463867</v>
      </c>
      <c r="AF167">
        <v>1.0062494277954102</v>
      </c>
      <c r="AG167">
        <v>0.99161052703857422</v>
      </c>
      <c r="AH167">
        <v>0.97868824005126953</v>
      </c>
      <c r="AI167">
        <v>0.96748256683349609</v>
      </c>
      <c r="AJ167">
        <v>0.95899486541748047</v>
      </c>
      <c r="AK167">
        <v>0.94569110870361328</v>
      </c>
      <c r="AL167">
        <v>0.92833375930786133</v>
      </c>
      <c r="AM167">
        <v>0.91803407669067383</v>
      </c>
      <c r="AN167">
        <v>0.90806818008422852</v>
      </c>
      <c r="AO167">
        <v>0.89376306533813477</v>
      </c>
      <c r="AP167">
        <v>0.87874269485473633</v>
      </c>
      <c r="AQ167">
        <v>0.86443758010864258</v>
      </c>
      <c r="AR167">
        <v>0.84884500503540039</v>
      </c>
      <c r="AS167">
        <v>0.83392000198364258</v>
      </c>
      <c r="AT167">
        <v>0.83062982559204102</v>
      </c>
      <c r="AU167">
        <v>0.81518030166625977</v>
      </c>
      <c r="AV167">
        <v>0.80201911926269531</v>
      </c>
    </row>
    <row r="168" spans="1:48" x14ac:dyDescent="0.3">
      <c r="A168">
        <v>-3.6367416381835938E-2</v>
      </c>
      <c r="B168">
        <v>-0.49579334259033203</v>
      </c>
      <c r="C168">
        <v>-0.28660392761230469</v>
      </c>
      <c r="D168">
        <v>-0.26962852478027344</v>
      </c>
      <c r="E168">
        <v>-0.52554798126220703</v>
      </c>
      <c r="F168">
        <v>-0.2767333984375</v>
      </c>
      <c r="G168">
        <v>-0.2519378662109375</v>
      </c>
      <c r="H168">
        <v>-0.55163097381591797</v>
      </c>
      <c r="I168">
        <v>-0.28374290466308594</v>
      </c>
      <c r="J168">
        <v>-0.26137924194335938</v>
      </c>
      <c r="P168">
        <v>0.1637115478515625</v>
      </c>
      <c r="Q168">
        <v>1.0420122146606445</v>
      </c>
      <c r="R168">
        <v>1.1883068084716797</v>
      </c>
      <c r="S168">
        <v>1.1927413940429688</v>
      </c>
      <c r="T168">
        <v>1.1830134391784668</v>
      </c>
      <c r="U168">
        <v>1.168851375579834</v>
      </c>
      <c r="V168">
        <v>1.1615080833435059</v>
      </c>
      <c r="W168">
        <v>1.1506361961364746</v>
      </c>
      <c r="X168">
        <v>1.132850170135498</v>
      </c>
      <c r="Y168">
        <v>1.1266036033630371</v>
      </c>
      <c r="Z168">
        <v>1.111630916595459</v>
      </c>
      <c r="AA168">
        <v>1.1050982475280762</v>
      </c>
      <c r="AB168">
        <v>1.0887904167175293</v>
      </c>
      <c r="AC168">
        <v>1.0791583061218262</v>
      </c>
      <c r="AD168">
        <v>1.0710043907165527</v>
      </c>
      <c r="AE168">
        <v>1.0552682876586914</v>
      </c>
      <c r="AF168">
        <v>1.0473527908325195</v>
      </c>
      <c r="AG168">
        <v>1.0409631729125977</v>
      </c>
      <c r="AH168">
        <v>1.0280885696411133</v>
      </c>
      <c r="AI168">
        <v>1.0152139663696289</v>
      </c>
      <c r="AJ168">
        <v>0.99857234954833984</v>
      </c>
      <c r="AK168">
        <v>0.99037075042724609</v>
      </c>
      <c r="AL168">
        <v>0.96900844573974609</v>
      </c>
      <c r="AM168">
        <v>0.95546627044677734</v>
      </c>
      <c r="AN168">
        <v>0.94626331329345703</v>
      </c>
      <c r="AO168">
        <v>0.92947816848754883</v>
      </c>
      <c r="AP168">
        <v>0.91903543472290039</v>
      </c>
      <c r="AQ168">
        <v>0.90525484085083008</v>
      </c>
      <c r="AR168">
        <v>0.89133119583129883</v>
      </c>
      <c r="AS168">
        <v>0.87602472305297852</v>
      </c>
      <c r="AT168">
        <v>0.86200571060180664</v>
      </c>
      <c r="AU168">
        <v>0.85099077224731445</v>
      </c>
      <c r="AV168">
        <v>0.83220338821411133</v>
      </c>
    </row>
    <row r="169" spans="1:48" x14ac:dyDescent="0.3">
      <c r="A169">
        <v>-3.5351753234863281E-2</v>
      </c>
      <c r="B169">
        <v>-0.49207401275634766</v>
      </c>
      <c r="C169">
        <v>-0.286651611328125</v>
      </c>
      <c r="D169">
        <v>-0.27015304565429688</v>
      </c>
      <c r="E169">
        <v>-0.52325916290283203</v>
      </c>
      <c r="F169">
        <v>-0.27773475646972656</v>
      </c>
      <c r="G169">
        <v>-0.25045967102050781</v>
      </c>
      <c r="H169">
        <v>-0.54805469512939453</v>
      </c>
      <c r="I169">
        <v>-0.28445816040039063</v>
      </c>
      <c r="J169">
        <v>-0.26095008850097656</v>
      </c>
      <c r="P169">
        <v>0.16464900970458984</v>
      </c>
      <c r="Q169">
        <v>1.0518350601196289</v>
      </c>
      <c r="R169">
        <v>1.1986541748046875</v>
      </c>
      <c r="S169">
        <v>1.1997032165527344</v>
      </c>
      <c r="T169">
        <v>1.1833949089050293</v>
      </c>
      <c r="U169">
        <v>1.1806769371032715</v>
      </c>
      <c r="V169">
        <v>1.1729998588562012</v>
      </c>
      <c r="W169">
        <v>1.1485381126403809</v>
      </c>
      <c r="X169">
        <v>1.138190746307373</v>
      </c>
      <c r="Y169">
        <v>1.1271281242370605</v>
      </c>
      <c r="Z169">
        <v>1.1181159019470215</v>
      </c>
      <c r="AA169">
        <v>1.1039538383483887</v>
      </c>
      <c r="AB169">
        <v>1.0959906578063965</v>
      </c>
      <c r="AC169">
        <v>1.0956568717956543</v>
      </c>
      <c r="AD169">
        <v>1.0700030326843262</v>
      </c>
      <c r="AE169">
        <v>1.0685248374938965</v>
      </c>
      <c r="AF169">
        <v>1.0558881759643555</v>
      </c>
      <c r="AG169">
        <v>1.0380544662475586</v>
      </c>
      <c r="AH169">
        <v>1.0304727554321289</v>
      </c>
      <c r="AI169">
        <v>1.0215082168579102</v>
      </c>
      <c r="AJ169">
        <v>1.0041513442993164</v>
      </c>
      <c r="AK169">
        <v>0.99456691741943359</v>
      </c>
      <c r="AL169">
        <v>0.98207378387451172</v>
      </c>
      <c r="AM169">
        <v>0.96929454803466797</v>
      </c>
      <c r="AN169">
        <v>0.95322513580322266</v>
      </c>
      <c r="AO169">
        <v>0.93195772171020508</v>
      </c>
      <c r="AP169">
        <v>0.91898775100708008</v>
      </c>
      <c r="AQ169">
        <v>0.91193056106567383</v>
      </c>
      <c r="AR169">
        <v>0.8961949348449707</v>
      </c>
      <c r="AS169">
        <v>0.88150835037231445</v>
      </c>
      <c r="AT169">
        <v>0.8706364631652832</v>
      </c>
      <c r="AU169">
        <v>0.85404253005981445</v>
      </c>
      <c r="AV169">
        <v>0.84817743301391602</v>
      </c>
    </row>
    <row r="170" spans="1:48" x14ac:dyDescent="0.3">
      <c r="A170">
        <v>-3.4336090087890625E-2</v>
      </c>
      <c r="B170">
        <v>-0.48959445953369141</v>
      </c>
      <c r="C170">
        <v>-0.2847442626953125</v>
      </c>
      <c r="D170">
        <v>-0.26857948303222656</v>
      </c>
      <c r="E170">
        <v>-0.52297306060791016</v>
      </c>
      <c r="F170">
        <v>-0.27792549133300781</v>
      </c>
      <c r="G170">
        <v>-0.24783706665039063</v>
      </c>
      <c r="H170">
        <v>-0.54385852813720703</v>
      </c>
      <c r="I170">
        <v>-0.28345680236816406</v>
      </c>
      <c r="J170">
        <v>-0.25832748413085938</v>
      </c>
      <c r="P170">
        <v>0.1656646728515625</v>
      </c>
      <c r="Q170">
        <v>1.084928035736084</v>
      </c>
      <c r="R170">
        <v>1.2415218353271484</v>
      </c>
      <c r="S170">
        <v>1.2328433990478516</v>
      </c>
      <c r="T170">
        <v>1.2224483489990234</v>
      </c>
      <c r="U170">
        <v>1.2156772613525391</v>
      </c>
      <c r="V170">
        <v>1.2061882019042969</v>
      </c>
      <c r="W170">
        <v>1.1922168731689453</v>
      </c>
      <c r="X170">
        <v>1.1751933097839355</v>
      </c>
      <c r="Y170">
        <v>1.1618895530700684</v>
      </c>
      <c r="Z170">
        <v>1.1570734977722168</v>
      </c>
      <c r="AA170">
        <v>1.1462492942810059</v>
      </c>
      <c r="AB170">
        <v>1.1322779655456543</v>
      </c>
      <c r="AC170">
        <v>1.1176390647888184</v>
      </c>
      <c r="AD170">
        <v>1.1171622276306152</v>
      </c>
      <c r="AE170">
        <v>1.0927004814147949</v>
      </c>
      <c r="AF170">
        <v>1.086453914642334</v>
      </c>
      <c r="AG170">
        <v>1.0678095817565918</v>
      </c>
      <c r="AH170">
        <v>1.0631842613220215</v>
      </c>
      <c r="AI170">
        <v>1.0494985580444336</v>
      </c>
      <c r="AJ170">
        <v>1.0342874526977539</v>
      </c>
      <c r="AK170">
        <v>1.0269918441772461</v>
      </c>
      <c r="AL170">
        <v>1.0036745071411133</v>
      </c>
      <c r="AM170">
        <v>0.99313640594482422</v>
      </c>
      <c r="AN170">
        <v>0.97058200836181641</v>
      </c>
      <c r="AO170">
        <v>0.96290493011474609</v>
      </c>
      <c r="AP170">
        <v>0.94750308990478516</v>
      </c>
      <c r="AQ170">
        <v>0.9305272102355957</v>
      </c>
      <c r="AR170">
        <v>0.91817712783813477</v>
      </c>
      <c r="AS170">
        <v>0.91340875625610352</v>
      </c>
      <c r="AT170">
        <v>0.89476442337036133</v>
      </c>
      <c r="AU170">
        <v>0.88308191299438477</v>
      </c>
      <c r="AV170">
        <v>0.86963510513305664</v>
      </c>
    </row>
    <row r="171" spans="1:48" x14ac:dyDescent="0.3">
      <c r="A171">
        <v>-3.3398628234863281E-2</v>
      </c>
      <c r="B171">
        <v>-0.49016666412353516</v>
      </c>
      <c r="C171">
        <v>-0.28369522094726563</v>
      </c>
      <c r="D171">
        <v>-0.26671981811523438</v>
      </c>
      <c r="E171">
        <v>-0.52306842803955078</v>
      </c>
      <c r="F171">
        <v>-0.2771148681640625</v>
      </c>
      <c r="G171">
        <v>-0.24764633178710938</v>
      </c>
      <c r="H171">
        <v>-0.54261875152587891</v>
      </c>
      <c r="I171">
        <v>-0.28102493286132813</v>
      </c>
      <c r="J171">
        <v>-0.25618171691894531</v>
      </c>
      <c r="P171">
        <v>0.16668033599853516</v>
      </c>
      <c r="Q171">
        <v>1.1057181358337402</v>
      </c>
      <c r="R171">
        <v>1.2555408477783203</v>
      </c>
      <c r="S171">
        <v>1.2520599365234375</v>
      </c>
      <c r="T171">
        <v>1.2380886077880859</v>
      </c>
      <c r="U171">
        <v>1.2318897247314453</v>
      </c>
      <c r="V171">
        <v>1.2040424346923828</v>
      </c>
      <c r="W171">
        <v>1.1998462677001953</v>
      </c>
      <c r="X171">
        <v>1.1916923522949219</v>
      </c>
      <c r="Y171">
        <v>1.1752409934997559</v>
      </c>
      <c r="Z171">
        <v>1.1691374778747559</v>
      </c>
      <c r="AA171">
        <v>1.1542601585388184</v>
      </c>
      <c r="AB171">
        <v>1.1417193412780762</v>
      </c>
      <c r="AC171">
        <v>1.1248869895935059</v>
      </c>
      <c r="AD171">
        <v>1.1180682182312012</v>
      </c>
      <c r="AE171">
        <v>1.1128706932067871</v>
      </c>
      <c r="AF171">
        <v>1.1013312339782715</v>
      </c>
      <c r="AG171">
        <v>1.0897440910339355</v>
      </c>
      <c r="AH171">
        <v>1.0751528739929199</v>
      </c>
      <c r="AI171">
        <v>1.0597982406616211</v>
      </c>
      <c r="AJ171">
        <v>1.0521211624145508</v>
      </c>
      <c r="AK171">
        <v>1.036433219909668</v>
      </c>
      <c r="AL171">
        <v>1.0213174819946289</v>
      </c>
      <c r="AM171">
        <v>1.007441520690918</v>
      </c>
      <c r="AN171">
        <v>0.99819087982177734</v>
      </c>
      <c r="AO171">
        <v>0.98007106781005859</v>
      </c>
      <c r="AP171">
        <v>0.96357250213623047</v>
      </c>
      <c r="AQ171">
        <v>0.94740772247314453</v>
      </c>
      <c r="AR171">
        <v>0.92761850357055664</v>
      </c>
      <c r="AS171">
        <v>0.91388559341430664</v>
      </c>
      <c r="AT171">
        <v>0.90515947341918945</v>
      </c>
      <c r="AU171">
        <v>0.89128351211547852</v>
      </c>
      <c r="AV171">
        <v>0.87530946731567383</v>
      </c>
    </row>
    <row r="172" spans="1:48" x14ac:dyDescent="0.3">
      <c r="A172">
        <v>-3.2382965087890625E-2</v>
      </c>
      <c r="B172">
        <v>-0.49073886871337891</v>
      </c>
      <c r="C172">
        <v>-0.28402900695800781</v>
      </c>
      <c r="D172">
        <v>-0.266815185546875</v>
      </c>
      <c r="E172">
        <v>-0.52106571197509766</v>
      </c>
      <c r="F172">
        <v>-0.27468299865722656</v>
      </c>
      <c r="G172">
        <v>-0.24855232238769531</v>
      </c>
      <c r="H172">
        <v>-0.54176044464111328</v>
      </c>
      <c r="I172">
        <v>-0.27845001220703125</v>
      </c>
      <c r="J172">
        <v>-0.2557525634765625</v>
      </c>
      <c r="P172">
        <v>0.16769599914550781</v>
      </c>
      <c r="Q172">
        <v>1.1681838035583496</v>
      </c>
      <c r="R172">
        <v>1.30279541015625</v>
      </c>
      <c r="S172">
        <v>1.2993144989013672</v>
      </c>
      <c r="T172">
        <v>1.2938785552978516</v>
      </c>
      <c r="U172">
        <v>1.2772846221923828</v>
      </c>
      <c r="V172">
        <v>1.2719917297363281</v>
      </c>
      <c r="W172">
        <v>1.2489128112792969</v>
      </c>
      <c r="X172">
        <v>1.2362289428710938</v>
      </c>
      <c r="Y172">
        <v>1.2229251861572266</v>
      </c>
      <c r="Z172">
        <v>1.2139606475830078</v>
      </c>
      <c r="AA172">
        <v>1.2118625640869141</v>
      </c>
      <c r="AB172">
        <v>1.1979866027832031</v>
      </c>
      <c r="AC172">
        <v>1.1711878776550293</v>
      </c>
      <c r="AD172">
        <v>1.1731429100036621</v>
      </c>
      <c r="AE172">
        <v>1.1462969779968262</v>
      </c>
      <c r="AF172">
        <v>1.1455340385437012</v>
      </c>
      <c r="AG172">
        <v>1.1281771659851074</v>
      </c>
      <c r="AH172">
        <v>1.116208553314209</v>
      </c>
      <c r="AI172">
        <v>1.1045737266540527</v>
      </c>
      <c r="AJ172">
        <v>1.0976595878601074</v>
      </c>
      <c r="AK172">
        <v>1.0801596641540527</v>
      </c>
      <c r="AL172">
        <v>1.0618963241577148</v>
      </c>
      <c r="AM172">
        <v>1.0383405685424805</v>
      </c>
      <c r="AN172">
        <v>1.0292806625366211</v>
      </c>
      <c r="AO172">
        <v>1.014307975769043</v>
      </c>
      <c r="AP172">
        <v>0.99800014495849609</v>
      </c>
      <c r="AQ172">
        <v>0.98617458343505859</v>
      </c>
      <c r="AR172">
        <v>0.96152210235595703</v>
      </c>
      <c r="AS172">
        <v>0.95441722869873047</v>
      </c>
      <c r="AT172">
        <v>0.93882465362548828</v>
      </c>
      <c r="AU172">
        <v>0.92680788040161133</v>
      </c>
      <c r="AV172">
        <v>0.91274118423461914</v>
      </c>
    </row>
    <row r="173" spans="1:48" x14ac:dyDescent="0.3">
      <c r="A173">
        <v>-3.1367301940917969E-2</v>
      </c>
      <c r="B173">
        <v>-0.48988056182861328</v>
      </c>
      <c r="C173">
        <v>-0.28522109985351563</v>
      </c>
      <c r="D173">
        <v>-0.26815032958984375</v>
      </c>
      <c r="E173">
        <v>-0.51782321929931641</v>
      </c>
      <c r="F173">
        <v>-0.27396774291992188</v>
      </c>
      <c r="G173">
        <v>-0.24917221069335938</v>
      </c>
      <c r="H173">
        <v>-0.54109287261962891</v>
      </c>
      <c r="I173">
        <v>-0.279022216796875</v>
      </c>
      <c r="J173">
        <v>-0.25689697265625</v>
      </c>
      <c r="P173">
        <v>0.16863346099853516</v>
      </c>
      <c r="Q173">
        <v>1.1943626403808594</v>
      </c>
      <c r="R173">
        <v>1.3324074745178223</v>
      </c>
      <c r="S173">
        <v>1.3330273628234863</v>
      </c>
      <c r="T173">
        <v>1.3202481269836426</v>
      </c>
      <c r="U173">
        <v>1.3097572326660156</v>
      </c>
      <c r="V173">
        <v>1.3015079498291016</v>
      </c>
      <c r="W173">
        <v>1.2777614593505859</v>
      </c>
      <c r="X173">
        <v>1.2655544281005859</v>
      </c>
      <c r="Y173">
        <v>1.2526798248291016</v>
      </c>
      <c r="Z173">
        <v>1.2408542633056641</v>
      </c>
      <c r="AA173">
        <v>1.2327003479003906</v>
      </c>
      <c r="AB173">
        <v>1.2171077728271484</v>
      </c>
      <c r="AC173">
        <v>1.2123870849609375</v>
      </c>
      <c r="AD173">
        <v>1.2006092071533203</v>
      </c>
      <c r="AE173">
        <v>1.1848254203796387</v>
      </c>
      <c r="AF173">
        <v>1.1690897941589355</v>
      </c>
      <c r="AG173">
        <v>1.1533541679382324</v>
      </c>
      <c r="AH173">
        <v>1.1492056846618652</v>
      </c>
      <c r="AI173">
        <v>1.1317057609558105</v>
      </c>
      <c r="AJ173">
        <v>1.1192126274108887</v>
      </c>
      <c r="AK173">
        <v>1.100806713104248</v>
      </c>
      <c r="AL173">
        <v>1.0839266777038574</v>
      </c>
      <c r="AM173">
        <v>1.0652823448181152</v>
      </c>
      <c r="AN173">
        <v>1.0558404922485352</v>
      </c>
      <c r="AO173">
        <v>1.0348596572875977</v>
      </c>
      <c r="AP173">
        <v>1.0247983932495117</v>
      </c>
      <c r="AQ173">
        <v>1.0023870468139648</v>
      </c>
      <c r="AR173">
        <v>0.98827266693115234</v>
      </c>
      <c r="AS173">
        <v>0.97768688201904297</v>
      </c>
      <c r="AT173">
        <v>0.95813655853271484</v>
      </c>
      <c r="AU173">
        <v>0.95141315460205078</v>
      </c>
      <c r="AV173">
        <v>0.93882465362548828</v>
      </c>
    </row>
    <row r="174" spans="1:48" x14ac:dyDescent="0.3">
      <c r="A174">
        <v>-3.0429840087890625E-2</v>
      </c>
      <c r="B174">
        <v>-0.48625659942626953</v>
      </c>
      <c r="C174">
        <v>-0.285125732421875</v>
      </c>
      <c r="D174">
        <v>-0.26862716674804688</v>
      </c>
      <c r="E174">
        <v>-0.51443767547607422</v>
      </c>
      <c r="F174">
        <v>-0.27439689636230469</v>
      </c>
      <c r="G174">
        <v>-0.24778938293457031</v>
      </c>
      <c r="H174">
        <v>-0.53742122650146484</v>
      </c>
      <c r="I174">
        <v>-0.2794036865234375</v>
      </c>
      <c r="J174">
        <v>-0.25646781921386719</v>
      </c>
      <c r="P174">
        <v>0.16964912414550781</v>
      </c>
      <c r="Q174">
        <v>1.2435245513916016</v>
      </c>
      <c r="R174">
        <v>1.3707451820373535</v>
      </c>
      <c r="S174">
        <v>1.3717942237854004</v>
      </c>
      <c r="T174">
        <v>1.3538174629211426</v>
      </c>
      <c r="U174">
        <v>1.3415627479553223</v>
      </c>
      <c r="V174">
        <v>1.3106632232666016</v>
      </c>
      <c r="W174">
        <v>1.3018417358398438</v>
      </c>
      <c r="X174">
        <v>1.2946891784667969</v>
      </c>
      <c r="Y174">
        <v>1.2865829467773438</v>
      </c>
      <c r="Z174">
        <v>1.2707042694091797</v>
      </c>
      <c r="AA174">
        <v>1.2546825408935547</v>
      </c>
      <c r="AB174">
        <v>1.2462425231933594</v>
      </c>
      <c r="AC174">
        <v>1.2361335754394531</v>
      </c>
      <c r="AD174">
        <v>1.2280750274658203</v>
      </c>
      <c r="AE174">
        <v>1.2138175964355469</v>
      </c>
      <c r="AF174">
        <v>1.1958408355712891</v>
      </c>
      <c r="AG174">
        <v>1.1867327690124512</v>
      </c>
      <c r="AH174">
        <v>1.171903133392334</v>
      </c>
      <c r="AI174">
        <v>1.1495394706726074</v>
      </c>
      <c r="AJ174">
        <v>1.1424345970153809</v>
      </c>
      <c r="AK174">
        <v>1.1242671012878418</v>
      </c>
      <c r="AL174">
        <v>1.1077685356140137</v>
      </c>
      <c r="AM174">
        <v>1.096992015838623</v>
      </c>
      <c r="AN174">
        <v>1.0769648551940918</v>
      </c>
      <c r="AO174">
        <v>1.0658068656921387</v>
      </c>
      <c r="AP174">
        <v>1.0420122146606445</v>
      </c>
      <c r="AQ174">
        <v>1.0323801040649414</v>
      </c>
      <c r="AR174">
        <v>1.0094919204711914</v>
      </c>
      <c r="AS174">
        <v>0.99914455413818359</v>
      </c>
      <c r="AT174">
        <v>0.98097705841064453</v>
      </c>
      <c r="AU174">
        <v>0.96872234344482422</v>
      </c>
      <c r="AV174">
        <v>0.95651531219482422</v>
      </c>
    </row>
    <row r="175" spans="1:48" x14ac:dyDescent="0.3">
      <c r="A175">
        <v>-2.9414176940917969E-2</v>
      </c>
      <c r="B175">
        <v>-0.48339557647705078</v>
      </c>
      <c r="C175">
        <v>-0.28379058837890625</v>
      </c>
      <c r="D175">
        <v>-0.26772117614746094</v>
      </c>
      <c r="E175">
        <v>-0.51415157318115234</v>
      </c>
      <c r="F175">
        <v>-0.27501678466796875</v>
      </c>
      <c r="G175">
        <v>-0.24533127248287201</v>
      </c>
      <c r="H175">
        <v>-0.53346347808837891</v>
      </c>
      <c r="I175">
        <v>-0.27930831909179688</v>
      </c>
      <c r="J175">
        <v>-0.25465583801269531</v>
      </c>
      <c r="P175">
        <v>0.17066478729248047</v>
      </c>
      <c r="Q175">
        <v>1.2543487548828125</v>
      </c>
      <c r="R175">
        <v>1.3930611610412598</v>
      </c>
      <c r="S175">
        <v>1.3768010139465332</v>
      </c>
      <c r="T175">
        <v>1.3648324012756348</v>
      </c>
      <c r="U175">
        <v>1.3522439002990723</v>
      </c>
      <c r="V175">
        <v>1.333885669708252</v>
      </c>
      <c r="W175">
        <v>1.3164334297180176</v>
      </c>
      <c r="X175">
        <v>1.3140015602111816</v>
      </c>
      <c r="Y175">
        <v>1.292877197265625</v>
      </c>
      <c r="Z175">
        <v>1.2809562683105469</v>
      </c>
      <c r="AA175">
        <v>1.2698936462402344</v>
      </c>
      <c r="AB175">
        <v>1.2615489959716797</v>
      </c>
      <c r="AC175">
        <v>1.2428092956542969</v>
      </c>
      <c r="AD175">
        <v>1.2314128875732422</v>
      </c>
      <c r="AE175">
        <v>1.2201595306396484</v>
      </c>
      <c r="AF175">
        <v>1.2109565734863281</v>
      </c>
      <c r="AG175">
        <v>1.1984157562255859</v>
      </c>
      <c r="AH175">
        <v>1.1822028160095215</v>
      </c>
      <c r="AI175">
        <v>1.1688036918640137</v>
      </c>
      <c r="AJ175">
        <v>1.1575503349304199</v>
      </c>
      <c r="AK175">
        <v>1.1408133506774902</v>
      </c>
      <c r="AL175">
        <v>1.1255068778991699</v>
      </c>
      <c r="AM175">
        <v>1.1072440147399902</v>
      </c>
      <c r="AN175">
        <v>1.0971827507019043</v>
      </c>
      <c r="AO175">
        <v>1.0679526329040527</v>
      </c>
      <c r="AP175">
        <v>1.0561742782592773</v>
      </c>
      <c r="AQ175">
        <v>1.0381975173950195</v>
      </c>
      <c r="AR175">
        <v>1.0205545425415039</v>
      </c>
      <c r="AS175">
        <v>1.0130205154418945</v>
      </c>
      <c r="AT175">
        <v>0.99537754058837891</v>
      </c>
      <c r="AU175">
        <v>0.98607921600341797</v>
      </c>
      <c r="AV175">
        <v>0.96466922760009766</v>
      </c>
    </row>
    <row r="176" spans="1:48" x14ac:dyDescent="0.3">
      <c r="A176">
        <v>-2.8398513793945313E-2</v>
      </c>
      <c r="B176">
        <v>-0.48344326019287109</v>
      </c>
      <c r="C176">
        <v>-0.28226470947265625</v>
      </c>
      <c r="D176">
        <v>-0.26581382751464844</v>
      </c>
      <c r="E176">
        <v>-0.51434230804443359</v>
      </c>
      <c r="F176">
        <v>-0.27473068237304688</v>
      </c>
      <c r="G176">
        <v>-0.24447296559810638</v>
      </c>
      <c r="H176">
        <v>-0.53169918060302734</v>
      </c>
      <c r="I176">
        <v>-0.27721023559570313</v>
      </c>
      <c r="J176">
        <v>-0.25203323364257813</v>
      </c>
      <c r="P176">
        <v>0.17160224914550781</v>
      </c>
      <c r="Q176">
        <v>1.3234906196594238</v>
      </c>
      <c r="R176">
        <v>1.4490900039672852</v>
      </c>
      <c r="S176">
        <v>1.4506158828735352</v>
      </c>
      <c r="T176">
        <v>1.4242939949035645</v>
      </c>
      <c r="U176">
        <v>1.4124207496643066</v>
      </c>
      <c r="V176">
        <v>1.3982110023498535</v>
      </c>
      <c r="W176">
        <v>1.3799958229064941</v>
      </c>
      <c r="X176">
        <v>1.3699822425842285</v>
      </c>
      <c r="Y176">
        <v>1.3568692207336426</v>
      </c>
      <c r="Z176">
        <v>1.3335995674133301</v>
      </c>
      <c r="AA176">
        <v>1.3263516426086426</v>
      </c>
      <c r="AB176">
        <v>1.3099002838134766</v>
      </c>
      <c r="AC176">
        <v>1.3045120239257813</v>
      </c>
      <c r="AD176">
        <v>1.2843894958496094</v>
      </c>
      <c r="AE176">
        <v>1.2702274322509766</v>
      </c>
      <c r="AF176">
        <v>1.2609767913818359</v>
      </c>
      <c r="AG176">
        <v>1.2491035461425781</v>
      </c>
      <c r="AH176">
        <v>1.2359905242919922</v>
      </c>
      <c r="AI176">
        <v>1.2123870849609375</v>
      </c>
      <c r="AJ176">
        <v>1.19903564453125</v>
      </c>
      <c r="AK176">
        <v>1.184873104095459</v>
      </c>
      <c r="AL176">
        <v>1.1729998588562012</v>
      </c>
      <c r="AM176">
        <v>1.1492533683776855</v>
      </c>
      <c r="AN176">
        <v>1.1378092765808105</v>
      </c>
      <c r="AO176">
        <v>1.1164946556091309</v>
      </c>
      <c r="AP176">
        <v>1.0966105461120605</v>
      </c>
      <c r="AQ176">
        <v>1.0811610221862793</v>
      </c>
      <c r="AR176">
        <v>1.0690970420837402</v>
      </c>
      <c r="AS176">
        <v>1.0474481582641602</v>
      </c>
      <c r="AT176">
        <v>1.0398664474487305</v>
      </c>
      <c r="AU176">
        <v>1.0223665237426758</v>
      </c>
      <c r="AV176">
        <v>1.0000028610229492</v>
      </c>
    </row>
    <row r="177" spans="1:48" x14ac:dyDescent="0.3">
      <c r="A177">
        <v>-2.7461051940917969E-2</v>
      </c>
      <c r="B177">
        <v>-0.48415851593017578</v>
      </c>
      <c r="C177">
        <v>-0.2824554443359375</v>
      </c>
      <c r="D177">
        <v>-0.26533699035644531</v>
      </c>
      <c r="E177">
        <v>-0.51310253143310547</v>
      </c>
      <c r="F177">
        <v>-0.27234649658203125</v>
      </c>
      <c r="G177">
        <v>-0.24535034596920013</v>
      </c>
      <c r="H177">
        <v>-0.53084087371826172</v>
      </c>
      <c r="I177">
        <v>-0.27420616149902344</v>
      </c>
      <c r="J177">
        <v>-0.25103187561035156</v>
      </c>
      <c r="P177">
        <v>0.17261791229248047</v>
      </c>
      <c r="Q177">
        <v>1.3555817604064941</v>
      </c>
      <c r="R177">
        <v>1.4780817031860352</v>
      </c>
      <c r="S177">
        <v>1.4728364944458008</v>
      </c>
      <c r="T177">
        <v>1.4552888870239258</v>
      </c>
      <c r="U177">
        <v>1.4410314559936523</v>
      </c>
      <c r="V177">
        <v>1.438694953918457</v>
      </c>
      <c r="W177">
        <v>1.4102272987365723</v>
      </c>
      <c r="X177">
        <v>1.3971619606018066</v>
      </c>
      <c r="Y177">
        <v>1.3839058876037598</v>
      </c>
      <c r="Z177">
        <v>1.3685040473937988</v>
      </c>
      <c r="AA177">
        <v>1.3485722541809082</v>
      </c>
      <c r="AB177">
        <v>1.3452343940734863</v>
      </c>
      <c r="AC177">
        <v>1.3268284797668457</v>
      </c>
      <c r="AD177">
        <v>1.306610107421875</v>
      </c>
      <c r="AE177">
        <v>1.3013648986816406</v>
      </c>
      <c r="AF177">
        <v>1.2886333465576172</v>
      </c>
      <c r="AG177">
        <v>1.2757110595703125</v>
      </c>
      <c r="AH177">
        <v>1.2617397308349609</v>
      </c>
      <c r="AI177">
        <v>1.2438106536865234</v>
      </c>
      <c r="AJ177">
        <v>1.2267398834228516</v>
      </c>
      <c r="AK177">
        <v>1.2051868438720703</v>
      </c>
      <c r="AL177">
        <v>1.19598388671875</v>
      </c>
      <c r="AM177">
        <v>1.1821074485778809</v>
      </c>
      <c r="AN177">
        <v>1.1559290885925293</v>
      </c>
      <c r="AO177">
        <v>1.1405272483825684</v>
      </c>
      <c r="AP177">
        <v>1.1197371482849121</v>
      </c>
      <c r="AQ177">
        <v>1.1065287590026855</v>
      </c>
      <c r="AR177">
        <v>1.0923666954040527</v>
      </c>
      <c r="AS177">
        <v>1.074103832244873</v>
      </c>
      <c r="AT177">
        <v>1.0591306686401367</v>
      </c>
      <c r="AU177">
        <v>1.0436811447143555</v>
      </c>
      <c r="AV177">
        <v>1.0334291458129883</v>
      </c>
    </row>
    <row r="178" spans="1:48" x14ac:dyDescent="0.3">
      <c r="A178">
        <v>-2.6445388793945313E-2</v>
      </c>
      <c r="B178">
        <v>-0.48377704620361328</v>
      </c>
      <c r="C178">
        <v>-0.28340911865234375</v>
      </c>
      <c r="D178">
        <v>-0.26638603210449219</v>
      </c>
      <c r="E178">
        <v>-0.50957393646240234</v>
      </c>
      <c r="F178">
        <v>-0.27072525024414063</v>
      </c>
      <c r="G178">
        <v>-0.24580810964107513</v>
      </c>
      <c r="H178">
        <v>-0.52960109710693359</v>
      </c>
      <c r="I178">
        <v>-0.27353858947753906</v>
      </c>
      <c r="J178">
        <v>-0.25136566162109375</v>
      </c>
      <c r="P178">
        <v>0.17363357543945313</v>
      </c>
      <c r="Q178">
        <v>1.4159493446350098</v>
      </c>
      <c r="R178">
        <v>1.5345392227172852</v>
      </c>
      <c r="S178">
        <v>1.518183708190918</v>
      </c>
      <c r="T178">
        <v>1.4996824264526367</v>
      </c>
      <c r="U178">
        <v>1.4820394515991211</v>
      </c>
      <c r="V178">
        <v>1.4701662063598633</v>
      </c>
      <c r="W178">
        <v>1.4520463943481445</v>
      </c>
      <c r="X178">
        <v>1.442509651184082</v>
      </c>
      <c r="Y178">
        <v>1.4202885627746582</v>
      </c>
      <c r="Z178">
        <v>1.4215283393859863</v>
      </c>
      <c r="AA178">
        <v>1.3988785743713379</v>
      </c>
      <c r="AB178">
        <v>1.386528491973877</v>
      </c>
      <c r="AC178">
        <v>1.371126651763916</v>
      </c>
      <c r="AD178">
        <v>1.3572030067443848</v>
      </c>
      <c r="AE178">
        <v>1.3359360694885254</v>
      </c>
      <c r="AF178">
        <v>1.3273053169250488</v>
      </c>
      <c r="AG178">
        <v>1.3016033172607422</v>
      </c>
      <c r="AH178">
        <v>1.294403076171875</v>
      </c>
      <c r="AI178">
        <v>1.2835788726806641</v>
      </c>
      <c r="AJ178">
        <v>1.2680339813232422</v>
      </c>
      <c r="AK178">
        <v>1.2455272674560547</v>
      </c>
      <c r="AL178">
        <v>1.2313652038574219</v>
      </c>
      <c r="AM178">
        <v>1.2037563323974609</v>
      </c>
      <c r="AN178">
        <v>1.1974620819091797</v>
      </c>
      <c r="AO178">
        <v>1.1790556907653809</v>
      </c>
      <c r="AP178">
        <v>1.1582655906677246</v>
      </c>
      <c r="AQ178">
        <v>1.1411948204040527</v>
      </c>
      <c r="AR178">
        <v>1.1269373893737793</v>
      </c>
      <c r="AS178">
        <v>1.1006636619567871</v>
      </c>
      <c r="AT178">
        <v>1.0889334678649902</v>
      </c>
      <c r="AU178">
        <v>1.0822100639343262</v>
      </c>
      <c r="AV178">
        <v>1.0629935264587402</v>
      </c>
    </row>
    <row r="179" spans="1:48" x14ac:dyDescent="0.3">
      <c r="A179">
        <v>-2.5429725646972656E-2</v>
      </c>
      <c r="B179">
        <v>-0.48096370697021484</v>
      </c>
      <c r="C179">
        <v>-0.2839813232421875</v>
      </c>
      <c r="D179">
        <v>-0.26729202270507813</v>
      </c>
      <c r="E179">
        <v>-0.50628376007080078</v>
      </c>
      <c r="F179">
        <v>-0.27120208740234375</v>
      </c>
      <c r="G179">
        <v>-0.24520252645015717</v>
      </c>
      <c r="H179">
        <v>-0.52712154388427734</v>
      </c>
      <c r="I179">
        <v>-0.27434921264648438</v>
      </c>
      <c r="J179">
        <v>-0.25174713134765625</v>
      </c>
      <c r="P179">
        <v>0.17457103729248047</v>
      </c>
      <c r="Q179">
        <v>1.4383611679077148</v>
      </c>
      <c r="R179">
        <v>1.557713508605957</v>
      </c>
      <c r="S179">
        <v>1.5445051193237305</v>
      </c>
      <c r="T179">
        <v>1.5278635025024414</v>
      </c>
      <c r="U179">
        <v>1.5071210861206055</v>
      </c>
      <c r="V179">
        <v>1.4897642135620117</v>
      </c>
      <c r="W179">
        <v>1.478510856628418</v>
      </c>
      <c r="X179">
        <v>1.4633474349975586</v>
      </c>
      <c r="Y179">
        <v>1.4450368881225586</v>
      </c>
      <c r="Z179">
        <v>1.4270596504211426</v>
      </c>
      <c r="AA179">
        <v>1.4166646003723145</v>
      </c>
      <c r="AB179">
        <v>1.4023594856262207</v>
      </c>
      <c r="AC179">
        <v>1.399355411529541</v>
      </c>
      <c r="AD179">
        <v>1.3752274513244629</v>
      </c>
      <c r="AE179">
        <v>1.352053165435791</v>
      </c>
      <c r="AF179">
        <v>1.3475708961486816</v>
      </c>
      <c r="AG179">
        <v>1.3335041999816895</v>
      </c>
      <c r="AH179">
        <v>1.3160042762756348</v>
      </c>
      <c r="AI179">
        <v>1.2993621826171875</v>
      </c>
      <c r="AJ179">
        <v>1.2878227233886719</v>
      </c>
      <c r="AK179">
        <v>1.2668418884277344</v>
      </c>
      <c r="AL179">
        <v>1.2450504302978516</v>
      </c>
      <c r="AM179">
        <v>1.23565673828125</v>
      </c>
      <c r="AN179">
        <v>1.2147712707519531</v>
      </c>
      <c r="AO179">
        <v>1.1925029754638672</v>
      </c>
      <c r="AP179">
        <v>1.1752409934997559</v>
      </c>
      <c r="AQ179">
        <v>1.1585516929626465</v>
      </c>
      <c r="AR179">
        <v>1.139716625213623</v>
      </c>
      <c r="AS179">
        <v>1.1298460960388184</v>
      </c>
      <c r="AT179">
        <v>1.1118216514587402</v>
      </c>
      <c r="AU179">
        <v>1.0871691703796387</v>
      </c>
      <c r="AV179">
        <v>1.0743899345397949</v>
      </c>
    </row>
    <row r="180" spans="1:48" x14ac:dyDescent="0.3">
      <c r="A180">
        <v>-2.44140625E-2</v>
      </c>
      <c r="B180">
        <v>-0.47753047943115234</v>
      </c>
      <c r="C180">
        <v>-0.28274154663085938</v>
      </c>
      <c r="D180">
        <v>-0.26657676696777344</v>
      </c>
      <c r="E180">
        <v>-0.50528240203857422</v>
      </c>
      <c r="F180">
        <v>-0.2717742919921875</v>
      </c>
      <c r="G180">
        <v>-0.24274681508541107</v>
      </c>
      <c r="H180">
        <v>-0.52278232574462891</v>
      </c>
      <c r="I180">
        <v>-0.27425384521484375</v>
      </c>
      <c r="J180">
        <v>-0.250030517578125</v>
      </c>
      <c r="P180">
        <v>0.17558670043945313</v>
      </c>
      <c r="Q180">
        <v>1.4867124557495117</v>
      </c>
      <c r="R180">
        <v>1.6104998588562012</v>
      </c>
      <c r="S180">
        <v>1.6012492179870605</v>
      </c>
      <c r="T180">
        <v>1.5875639915466309</v>
      </c>
      <c r="U180">
        <v>1.5618143081665039</v>
      </c>
      <c r="V180">
        <v>1.5537080764770508</v>
      </c>
      <c r="W180">
        <v>1.5280542373657227</v>
      </c>
      <c r="X180">
        <v>1.5112695693969727</v>
      </c>
      <c r="Y180">
        <v>1.5010175704956055</v>
      </c>
      <c r="Z180">
        <v>1.487523078918457</v>
      </c>
      <c r="AA180">
        <v>1.4638242721557617</v>
      </c>
      <c r="AB180">
        <v>1.4543352127075195</v>
      </c>
      <c r="AC180">
        <v>1.4365010261535645</v>
      </c>
      <c r="AD180">
        <v>1.4237217903137207</v>
      </c>
      <c r="AE180">
        <v>1.4092259407043457</v>
      </c>
      <c r="AF180">
        <v>1.3912014961242676</v>
      </c>
      <c r="AG180">
        <v>1.3726048469543457</v>
      </c>
      <c r="AH180">
        <v>1.3603978157043457</v>
      </c>
      <c r="AI180">
        <v>1.3424210548400879</v>
      </c>
      <c r="AJ180">
        <v>1.3279252052307129</v>
      </c>
      <c r="AK180">
        <v>1.3130002021789551</v>
      </c>
      <c r="AL180">
        <v>1.2975502014160156</v>
      </c>
      <c r="AM180">
        <v>1.2697982788085938</v>
      </c>
      <c r="AN180">
        <v>1.2496280670166016</v>
      </c>
      <c r="AO180">
        <v>1.2288379669189453</v>
      </c>
      <c r="AP180">
        <v>1.2157249450683594</v>
      </c>
      <c r="AQ180">
        <v>1.1976528167724609</v>
      </c>
      <c r="AR180">
        <v>1.1803431510925293</v>
      </c>
      <c r="AS180">
        <v>1.161078929901123</v>
      </c>
      <c r="AT180">
        <v>1.1406702995300293</v>
      </c>
      <c r="AU180">
        <v>1.1264128684997559</v>
      </c>
      <c r="AV180">
        <v>1.1152071952819824</v>
      </c>
    </row>
    <row r="181" spans="1:48" x14ac:dyDescent="0.3">
      <c r="A181">
        <v>-2.3476600646972656E-2</v>
      </c>
      <c r="B181">
        <v>-0.47719669342041016</v>
      </c>
      <c r="C181">
        <v>-0.28131103515625</v>
      </c>
      <c r="D181">
        <v>-0.26486015319824219</v>
      </c>
      <c r="E181">
        <v>-0.50614070892333984</v>
      </c>
      <c r="F181">
        <v>-0.27206039428710938</v>
      </c>
      <c r="G181">
        <v>-0.24172638356685638</v>
      </c>
      <c r="H181">
        <v>-0.52101802825927734</v>
      </c>
      <c r="I181">
        <v>-0.27334785461425781</v>
      </c>
      <c r="J181">
        <v>-0.24788475036621094</v>
      </c>
      <c r="P181">
        <v>0.17660236358642578</v>
      </c>
      <c r="Q181">
        <v>1.5305814743041992</v>
      </c>
      <c r="R181">
        <v>1.637631893157959</v>
      </c>
      <c r="S181">
        <v>1.6326727867126465</v>
      </c>
      <c r="T181">
        <v>1.6112151145935059</v>
      </c>
      <c r="U181">
        <v>1.5910449028015137</v>
      </c>
      <c r="V181">
        <v>1.5736880302429199</v>
      </c>
      <c r="W181">
        <v>1.5602884292602539</v>
      </c>
      <c r="X181">
        <v>1.5434083938598633</v>
      </c>
      <c r="Y181">
        <v>1.5289602279663086</v>
      </c>
      <c r="Z181">
        <v>1.5085515975952148</v>
      </c>
      <c r="AA181">
        <v>1.4976797103881836</v>
      </c>
      <c r="AB181">
        <v>1.4780817031860352</v>
      </c>
      <c r="AC181">
        <v>1.4677820205688477</v>
      </c>
      <c r="AD181">
        <v>1.4431295394897461</v>
      </c>
      <c r="AE181">
        <v>1.4312558174133301</v>
      </c>
      <c r="AF181">
        <v>1.4128975868225098</v>
      </c>
      <c r="AG181">
        <v>1.3988785743713379</v>
      </c>
      <c r="AH181">
        <v>1.3846211433410645</v>
      </c>
      <c r="AI181">
        <v>1.3704113960266113</v>
      </c>
      <c r="AJ181">
        <v>1.3515763282775879</v>
      </c>
      <c r="AK181">
        <v>1.3290219306945801</v>
      </c>
      <c r="AL181">
        <v>1.3110446929931641</v>
      </c>
      <c r="AM181">
        <v>1.2925434112548828</v>
      </c>
      <c r="AN181">
        <v>1.2677001953125</v>
      </c>
      <c r="AO181">
        <v>1.2596893310546875</v>
      </c>
      <c r="AP181">
        <v>1.236419677734375</v>
      </c>
      <c r="AQ181">
        <v>1.2195873260498047</v>
      </c>
      <c r="AR181">
        <v>1.2024211883544922</v>
      </c>
      <c r="AS181">
        <v>1.1791987419128418</v>
      </c>
      <c r="AT181">
        <v>1.1652750968933105</v>
      </c>
      <c r="AU181">
        <v>1.1484904289245605</v>
      </c>
      <c r="AV181">
        <v>1.128415584564209</v>
      </c>
    </row>
    <row r="182" spans="1:48" x14ac:dyDescent="0.3">
      <c r="A182">
        <v>-2.24609375E-2</v>
      </c>
      <c r="B182">
        <v>-0.47791194915771484</v>
      </c>
      <c r="C182">
        <v>-0.28073883056640625</v>
      </c>
      <c r="D182">
        <v>-0.26352500915527344</v>
      </c>
      <c r="E182">
        <v>-0.50475788116455078</v>
      </c>
      <c r="F182">
        <v>-0.26953315734863281</v>
      </c>
      <c r="G182">
        <v>-0.24170254170894623</v>
      </c>
      <c r="H182">
        <v>-0.51930141448974609</v>
      </c>
      <c r="I182">
        <v>-0.26943778991699219</v>
      </c>
      <c r="J182">
        <v>-0.24564361572265625</v>
      </c>
      <c r="P182">
        <v>0.17753982543945313</v>
      </c>
      <c r="Q182">
        <v>1.6199889183044434</v>
      </c>
      <c r="R182">
        <v>1.7200775146484375</v>
      </c>
      <c r="S182">
        <v>1.7154998779296875</v>
      </c>
      <c r="T182">
        <v>1.6939945220947266</v>
      </c>
      <c r="U182">
        <v>1.6736330986022949</v>
      </c>
      <c r="V182">
        <v>1.6543211936950684</v>
      </c>
      <c r="W182">
        <v>1.6379179954528809</v>
      </c>
      <c r="X182">
        <v>1.6150774955749512</v>
      </c>
      <c r="Y182">
        <v>1.6056838035583496</v>
      </c>
      <c r="Z182">
        <v>1.5825095176696777</v>
      </c>
      <c r="AA182">
        <v>1.569587230682373</v>
      </c>
      <c r="AB182">
        <v>1.5522775650024414</v>
      </c>
      <c r="AC182">
        <v>1.537114143371582</v>
      </c>
      <c r="AD182">
        <v>1.5175638198852539</v>
      </c>
      <c r="AE182">
        <v>1.5096960067749023</v>
      </c>
      <c r="AF182">
        <v>1.483088493347168</v>
      </c>
      <c r="AG182">
        <v>1.4653024673461914</v>
      </c>
      <c r="AH182">
        <v>1.4507112503051758</v>
      </c>
      <c r="AI182">
        <v>1.4312081336975098</v>
      </c>
      <c r="AJ182">
        <v>1.416283130645752</v>
      </c>
      <c r="AK182">
        <v>1.4029793739318848</v>
      </c>
      <c r="AL182">
        <v>1.3832859992980957</v>
      </c>
      <c r="AM182">
        <v>1.3578705787658691</v>
      </c>
      <c r="AN182">
        <v>1.3298325538635254</v>
      </c>
      <c r="AO182">
        <v>1.3126664161682129</v>
      </c>
      <c r="AP182">
        <v>1.2987422943115234</v>
      </c>
      <c r="AQ182">
        <v>1.2703704833984375</v>
      </c>
      <c r="AR182">
        <v>1.2515354156494141</v>
      </c>
      <c r="AS182">
        <v>1.2353229522705078</v>
      </c>
      <c r="AT182">
        <v>1.2158203125</v>
      </c>
      <c r="AU182">
        <v>1.1988925933837891</v>
      </c>
      <c r="AV182">
        <v>1.1782450675964355</v>
      </c>
    </row>
    <row r="183" spans="1:48" x14ac:dyDescent="0.3">
      <c r="A183">
        <v>-2.1445274353027344E-2</v>
      </c>
      <c r="B183">
        <v>-0.47829341888427734</v>
      </c>
      <c r="C183">
        <v>-0.28197860717773438</v>
      </c>
      <c r="D183">
        <v>-0.26466941833496094</v>
      </c>
      <c r="E183">
        <v>-0.50242137908935547</v>
      </c>
      <c r="F183">
        <v>-0.26781654357910156</v>
      </c>
      <c r="G183">
        <v>-0.24279926717281342</v>
      </c>
      <c r="H183">
        <v>-0.51896762847900391</v>
      </c>
      <c r="I183">
        <v>-0.26862716674804688</v>
      </c>
      <c r="J183">
        <v>-0.24640655517578125</v>
      </c>
      <c r="P183">
        <v>0.17855548858642578</v>
      </c>
      <c r="Q183">
        <v>1.6459288597106934</v>
      </c>
      <c r="R183">
        <v>1.7558879852294922</v>
      </c>
      <c r="S183">
        <v>1.7332382202148438</v>
      </c>
      <c r="T183">
        <v>1.7175502777099609</v>
      </c>
      <c r="U183">
        <v>1.7006702423095703</v>
      </c>
      <c r="V183">
        <v>1.6811671257019043</v>
      </c>
      <c r="W183">
        <v>1.6632380485534668</v>
      </c>
      <c r="X183">
        <v>1.6519370079040527</v>
      </c>
      <c r="Y183">
        <v>1.6256632804870605</v>
      </c>
      <c r="Z183">
        <v>1.6187014579772949</v>
      </c>
      <c r="AA183">
        <v>1.5943827629089355</v>
      </c>
      <c r="AB183">
        <v>1.578742504119873</v>
      </c>
      <c r="AC183">
        <v>1.553278923034668</v>
      </c>
      <c r="AD183">
        <v>1.5542325973510742</v>
      </c>
      <c r="AE183">
        <v>1.5265283584594727</v>
      </c>
      <c r="AF183">
        <v>1.507359504699707</v>
      </c>
      <c r="AG183">
        <v>1.4859018325805664</v>
      </c>
      <c r="AH183">
        <v>1.4770326614379883</v>
      </c>
      <c r="AI183">
        <v>1.4580068588256836</v>
      </c>
      <c r="AJ183">
        <v>1.4393148422241211</v>
      </c>
      <c r="AK183">
        <v>1.4150433540344238</v>
      </c>
      <c r="AL183">
        <v>1.4044575691223145</v>
      </c>
      <c r="AM183">
        <v>1.3786129951477051</v>
      </c>
      <c r="AN183">
        <v>1.3589673042297363</v>
      </c>
      <c r="AO183">
        <v>1.3329319953918457</v>
      </c>
      <c r="AP183">
        <v>1.315575122833252</v>
      </c>
      <c r="AQ183">
        <v>1.2918281555175781</v>
      </c>
      <c r="AR183">
        <v>1.2749004364013672</v>
      </c>
      <c r="AS183">
        <v>1.2566375732421875</v>
      </c>
      <c r="AT183">
        <v>1.2348461151123047</v>
      </c>
      <c r="AU183">
        <v>1.2212085723876953</v>
      </c>
      <c r="AV183">
        <v>1.1993217468261719</v>
      </c>
    </row>
    <row r="184" spans="1:48" x14ac:dyDescent="0.3">
      <c r="A184">
        <v>-2.05078125E-2</v>
      </c>
      <c r="B184">
        <v>-0.47595691680908203</v>
      </c>
      <c r="C184">
        <v>-0.2824554443359375</v>
      </c>
      <c r="D184">
        <v>-0.26557540893554688</v>
      </c>
      <c r="E184">
        <v>-0.49884510040283203</v>
      </c>
      <c r="F184">
        <v>-0.26800727844238281</v>
      </c>
      <c r="G184">
        <v>-0.24255608022212982</v>
      </c>
      <c r="H184">
        <v>-0.51691722869873047</v>
      </c>
      <c r="I184">
        <v>-0.26915168762207031</v>
      </c>
      <c r="J184">
        <v>-0.24674034118652344</v>
      </c>
      <c r="P184">
        <v>0.17957115173339844</v>
      </c>
      <c r="Q184">
        <v>1.7487354278564453</v>
      </c>
      <c r="R184">
        <v>1.8324680328369141</v>
      </c>
      <c r="S184">
        <v>1.8222637176513672</v>
      </c>
      <c r="T184">
        <v>1.7977066040039063</v>
      </c>
      <c r="U184">
        <v>1.7764396667480469</v>
      </c>
      <c r="V184">
        <v>1.7557926177978516</v>
      </c>
      <c r="W184">
        <v>1.74639892578125</v>
      </c>
      <c r="X184">
        <v>1.7205066680908203</v>
      </c>
      <c r="Y184">
        <v>1.6945667266845703</v>
      </c>
      <c r="Z184">
        <v>1.6910858154296875</v>
      </c>
      <c r="AA184">
        <v>1.6628565788269043</v>
      </c>
      <c r="AB184">
        <v>1.6430201530456543</v>
      </c>
      <c r="AC184">
        <v>1.6333403587341309</v>
      </c>
      <c r="AD184">
        <v>1.6080203056335449</v>
      </c>
      <c r="AE184">
        <v>1.6002955436706543</v>
      </c>
      <c r="AF184">
        <v>1.5786471366882324</v>
      </c>
      <c r="AG184">
        <v>1.5484151840209961</v>
      </c>
      <c r="AH184">
        <v>1.5375909805297852</v>
      </c>
      <c r="AI184">
        <v>1.5209493637084961</v>
      </c>
      <c r="AJ184">
        <v>1.5035924911499023</v>
      </c>
      <c r="AK184">
        <v>1.4847097396850586</v>
      </c>
      <c r="AL184">
        <v>1.4638242721557617</v>
      </c>
      <c r="AM184">
        <v>1.4424142837524414</v>
      </c>
      <c r="AN184">
        <v>1.4159970283508301</v>
      </c>
      <c r="AO184">
        <v>1.3914399147033691</v>
      </c>
      <c r="AP184">
        <v>1.3752274513244629</v>
      </c>
      <c r="AQ184">
        <v>1.3531975746154785</v>
      </c>
      <c r="AR184">
        <v>1.3325028419494629</v>
      </c>
      <c r="AS184">
        <v>1.3106632232666016</v>
      </c>
      <c r="AT184">
        <v>1.2968826293945313</v>
      </c>
      <c r="AU184">
        <v>1.2762832641601563</v>
      </c>
      <c r="AV184">
        <v>1.2626457214355469</v>
      </c>
    </row>
    <row r="185" spans="1:48" x14ac:dyDescent="0.3">
      <c r="A185">
        <v>-1.9492149353027344E-2</v>
      </c>
      <c r="B185">
        <v>-0.47228527069091797</v>
      </c>
      <c r="C185">
        <v>-0.28197860717773438</v>
      </c>
      <c r="D185">
        <v>-0.26562309265136719</v>
      </c>
      <c r="E185">
        <v>-0.49755764007568359</v>
      </c>
      <c r="F185">
        <v>-0.26886558532714844</v>
      </c>
      <c r="G185">
        <v>-0.2406296581029892</v>
      </c>
      <c r="H185">
        <v>-0.51334095001220703</v>
      </c>
      <c r="I185">
        <v>-0.26972389221191406</v>
      </c>
      <c r="J185">
        <v>-0.24607276916503906</v>
      </c>
      <c r="P185">
        <v>0.18058681488037109</v>
      </c>
      <c r="Q185">
        <v>1.7905540466308594</v>
      </c>
      <c r="R185">
        <v>1.8823938369750977</v>
      </c>
      <c r="S185">
        <v>1.8681354522705078</v>
      </c>
      <c r="T185">
        <v>1.8388099670410156</v>
      </c>
      <c r="U185">
        <v>1.8170661926269531</v>
      </c>
      <c r="V185">
        <v>1.8034763336181641</v>
      </c>
      <c r="W185">
        <v>1.7838306427001953</v>
      </c>
      <c r="X185">
        <v>1.7504520416259766</v>
      </c>
      <c r="Y185">
        <v>1.7386264801025391</v>
      </c>
      <c r="Z185">
        <v>1.7196006774902344</v>
      </c>
      <c r="AA185">
        <v>1.7039127349853516</v>
      </c>
      <c r="AB185">
        <v>1.6829314231872559</v>
      </c>
      <c r="AC185">
        <v>1.6724410057067871</v>
      </c>
      <c r="AD185">
        <v>1.6441645622253418</v>
      </c>
      <c r="AE185">
        <v>1.6340079307556152</v>
      </c>
      <c r="AF185">
        <v>1.6166510581970215</v>
      </c>
      <c r="AG185">
        <v>1.5919508934020996</v>
      </c>
      <c r="AH185">
        <v>1.5747847557067871</v>
      </c>
      <c r="AI185">
        <v>1.5579042434692383</v>
      </c>
      <c r="AJ185">
        <v>1.5380678176879883</v>
      </c>
      <c r="AK185">
        <v>1.5137491226196289</v>
      </c>
      <c r="AL185">
        <v>1.4921960830688477</v>
      </c>
      <c r="AM185">
        <v>1.4698801040649414</v>
      </c>
      <c r="AN185">
        <v>1.4438447952270508</v>
      </c>
      <c r="AO185">
        <v>1.4193825721740723</v>
      </c>
      <c r="AP185">
        <v>1.4073662757873535</v>
      </c>
      <c r="AQ185">
        <v>1.3742737770080566</v>
      </c>
      <c r="AR185">
        <v>1.3593487739562988</v>
      </c>
      <c r="AS185">
        <v>1.342278003692627</v>
      </c>
      <c r="AT185">
        <v>1.3171486854553223</v>
      </c>
      <c r="AU185">
        <v>1.3022232055664063</v>
      </c>
      <c r="AV185">
        <v>1.2819576263427734</v>
      </c>
    </row>
    <row r="186" spans="1:48" x14ac:dyDescent="0.3">
      <c r="A186">
        <v>-1.8476486206054688E-2</v>
      </c>
      <c r="B186">
        <v>-0.47104549407958984</v>
      </c>
      <c r="C186">
        <v>-0.28007125854492188</v>
      </c>
      <c r="D186">
        <v>-0.263763427734375</v>
      </c>
      <c r="E186">
        <v>-0.49774837493896484</v>
      </c>
      <c r="F186">
        <v>-0.26915168762207031</v>
      </c>
      <c r="G186">
        <v>-0.23855061829090118</v>
      </c>
      <c r="H186">
        <v>-0.51009845733642578</v>
      </c>
      <c r="I186">
        <v>-0.26862716674804688</v>
      </c>
      <c r="J186">
        <v>-0.24337147176265717</v>
      </c>
      <c r="P186">
        <v>0.18152427673339844</v>
      </c>
      <c r="Q186">
        <v>1.8376178741455078</v>
      </c>
      <c r="R186">
        <v>1.9378499984741211</v>
      </c>
      <c r="S186">
        <v>1.9202070236206055</v>
      </c>
      <c r="T186">
        <v>1.8943147659301758</v>
      </c>
      <c r="U186">
        <v>1.8636054992675781</v>
      </c>
      <c r="V186">
        <v>1.8523521423339844</v>
      </c>
      <c r="W186">
        <v>1.8180675506591797</v>
      </c>
      <c r="X186">
        <v>1.8024749755859375</v>
      </c>
      <c r="Y186">
        <v>1.7877407073974609</v>
      </c>
      <c r="Z186">
        <v>1.7636604309082031</v>
      </c>
      <c r="AA186">
        <v>1.7375297546386719</v>
      </c>
      <c r="AB186">
        <v>1.7253227233886719</v>
      </c>
      <c r="AC186">
        <v>1.7141647338867188</v>
      </c>
      <c r="AD186">
        <v>1.6927070617675781</v>
      </c>
      <c r="AE186">
        <v>1.6652884483337402</v>
      </c>
      <c r="AF186">
        <v>1.6575160026550293</v>
      </c>
      <c r="AG186">
        <v>1.6353907585144043</v>
      </c>
      <c r="AH186">
        <v>1.6187014579772949</v>
      </c>
      <c r="AI186">
        <v>1.5890898704528809</v>
      </c>
      <c r="AJ186">
        <v>1.5705885887145996</v>
      </c>
      <c r="AK186">
        <v>1.5425024032592773</v>
      </c>
      <c r="AL186">
        <v>1.5304384231567383</v>
      </c>
      <c r="AM186">
        <v>1.5036401748657227</v>
      </c>
      <c r="AN186">
        <v>1.4810857772827148</v>
      </c>
      <c r="AO186">
        <v>1.4645872116088867</v>
      </c>
      <c r="AP186">
        <v>1.4328770637512207</v>
      </c>
      <c r="AQ186">
        <v>1.414614200592041</v>
      </c>
      <c r="AR186">
        <v>1.3922505378723145</v>
      </c>
      <c r="AS186">
        <v>1.3727002143859863</v>
      </c>
      <c r="AT186">
        <v>1.3489060401916504</v>
      </c>
      <c r="AU186">
        <v>1.3298802375793457</v>
      </c>
      <c r="AV186">
        <v>1.3196759223937988</v>
      </c>
    </row>
    <row r="187" spans="1:48" x14ac:dyDescent="0.3">
      <c r="A187">
        <v>-1.7539024353027344E-2</v>
      </c>
      <c r="B187">
        <v>-0.47180843353271484</v>
      </c>
      <c r="C187">
        <v>-0.27916526794433594</v>
      </c>
      <c r="D187">
        <v>-0.26218986511230469</v>
      </c>
      <c r="E187">
        <v>-0.49698543548583984</v>
      </c>
      <c r="F187">
        <v>-0.26729202270507813</v>
      </c>
      <c r="G187">
        <v>-0.23841710388660431</v>
      </c>
      <c r="H187">
        <v>-0.50847721099853516</v>
      </c>
      <c r="I187">
        <v>-0.26514625549316406</v>
      </c>
      <c r="J187">
        <v>-0.2408442348241806</v>
      </c>
      <c r="P187">
        <v>0.18253993988037109</v>
      </c>
      <c r="Q187">
        <v>1.9267873764038086</v>
      </c>
      <c r="R187">
        <v>2.007420539855957</v>
      </c>
      <c r="S187">
        <v>1.9876794815063477</v>
      </c>
      <c r="T187">
        <v>1.9659357070922852</v>
      </c>
      <c r="U187">
        <v>1.9419031143188477</v>
      </c>
      <c r="V187">
        <v>1.9122915267944336</v>
      </c>
      <c r="W187">
        <v>1.8859701156616211</v>
      </c>
      <c r="X187">
        <v>1.8716163635253906</v>
      </c>
      <c r="Y187">
        <v>1.8459148406982422</v>
      </c>
      <c r="Z187">
        <v>1.8276519775390625</v>
      </c>
      <c r="AA187">
        <v>1.8128700256347656</v>
      </c>
      <c r="AB187">
        <v>1.7888851165771484</v>
      </c>
      <c r="AC187">
        <v>1.7725296020507813</v>
      </c>
      <c r="AD187">
        <v>1.7638988494873047</v>
      </c>
      <c r="AE187">
        <v>1.7356224060058594</v>
      </c>
      <c r="AF187">
        <v>1.7196483612060547</v>
      </c>
      <c r="AG187">
        <v>1.6897506713867188</v>
      </c>
      <c r="AH187">
        <v>1.6700091361999512</v>
      </c>
      <c r="AI187">
        <v>1.6540350914001465</v>
      </c>
      <c r="AJ187">
        <v>1.6276183128356934</v>
      </c>
      <c r="AK187">
        <v>1.6070189476013184</v>
      </c>
      <c r="AL187">
        <v>1.5767397880554199</v>
      </c>
      <c r="AM187">
        <v>1.5580472946166992</v>
      </c>
      <c r="AN187">
        <v>1.5267190933227539</v>
      </c>
      <c r="AO187">
        <v>1.5112218856811523</v>
      </c>
      <c r="AP187">
        <v>1.4880475997924805</v>
      </c>
      <c r="AQ187">
        <v>1.464634895324707</v>
      </c>
      <c r="AR187">
        <v>1.4435586929321289</v>
      </c>
      <c r="AS187">
        <v>1.4273934364318848</v>
      </c>
      <c r="AT187">
        <v>1.4056496620178223</v>
      </c>
      <c r="AU187">
        <v>1.3774685859680176</v>
      </c>
      <c r="AV187">
        <v>1.3650708198547363</v>
      </c>
    </row>
    <row r="188" spans="1:48" x14ac:dyDescent="0.3">
      <c r="A188">
        <v>-1.6523361206054688E-2</v>
      </c>
      <c r="B188">
        <v>-0.47228527069091797</v>
      </c>
      <c r="C188">
        <v>-0.28002357482910156</v>
      </c>
      <c r="D188">
        <v>-0.26266670227050781</v>
      </c>
      <c r="E188">
        <v>-0.49474430084228516</v>
      </c>
      <c r="F188">
        <v>-0.26486015319824219</v>
      </c>
      <c r="G188">
        <v>-0.23925156891345978</v>
      </c>
      <c r="H188">
        <v>-0.50785732269287109</v>
      </c>
      <c r="I188">
        <v>-0.26304817199707031</v>
      </c>
      <c r="J188">
        <v>-0.24070118367671967</v>
      </c>
      <c r="P188">
        <v>0.18355560302734375</v>
      </c>
      <c r="Q188">
        <v>2.0229654312133789</v>
      </c>
      <c r="R188">
        <v>2.0916299819946289</v>
      </c>
      <c r="S188">
        <v>2.0751791000366211</v>
      </c>
      <c r="T188">
        <v>2.0428972244262695</v>
      </c>
      <c r="U188">
        <v>2.0118074417114258</v>
      </c>
      <c r="V188">
        <v>1.9941644668579102</v>
      </c>
      <c r="W188">
        <v>1.973231315612793</v>
      </c>
      <c r="X188">
        <v>1.9404726028442383</v>
      </c>
      <c r="Y188">
        <v>1.9180612564086914</v>
      </c>
      <c r="Z188">
        <v>1.9098119735717773</v>
      </c>
      <c r="AA188">
        <v>1.8849210739135742</v>
      </c>
      <c r="AB188">
        <v>1.8630809783935547</v>
      </c>
      <c r="AC188">
        <v>1.8555469512939453</v>
      </c>
      <c r="AD188">
        <v>1.8254108428955078</v>
      </c>
      <c r="AE188">
        <v>1.8070049285888672</v>
      </c>
      <c r="AF188">
        <v>1.7874069213867188</v>
      </c>
      <c r="AG188">
        <v>1.7579860687255859</v>
      </c>
      <c r="AH188">
        <v>1.7393417358398438</v>
      </c>
      <c r="AI188">
        <v>1.7174072265625</v>
      </c>
      <c r="AJ188">
        <v>1.6952342987060547</v>
      </c>
      <c r="AK188">
        <v>1.6729178428649902</v>
      </c>
      <c r="AL188">
        <v>1.6476454734802246</v>
      </c>
      <c r="AM188">
        <v>1.618558406829834</v>
      </c>
      <c r="AN188">
        <v>1.5934767723083496</v>
      </c>
      <c r="AO188">
        <v>1.5742125511169434</v>
      </c>
      <c r="AP188">
        <v>1.5438375473022461</v>
      </c>
      <c r="AQ188">
        <v>1.5208063125610352</v>
      </c>
      <c r="AR188">
        <v>1.5027341842651367</v>
      </c>
      <c r="AS188">
        <v>1.4736948013305664</v>
      </c>
      <c r="AT188">
        <v>1.4519510269165039</v>
      </c>
      <c r="AU188">
        <v>1.433687686920166</v>
      </c>
      <c r="AV188">
        <v>1.4104180335998535</v>
      </c>
    </row>
    <row r="189" spans="1:48" x14ac:dyDescent="0.3">
      <c r="A189">
        <v>-1.5507698059082031E-2</v>
      </c>
      <c r="B189">
        <v>-0.47085475921630859</v>
      </c>
      <c r="C189">
        <v>-0.28107261657714844</v>
      </c>
      <c r="D189">
        <v>-0.26404953002929688</v>
      </c>
      <c r="E189">
        <v>-0.49150180816650391</v>
      </c>
      <c r="F189">
        <v>-0.26476478576660156</v>
      </c>
      <c r="G189">
        <v>-0.23975701630115509</v>
      </c>
      <c r="H189">
        <v>-0.50676059722900391</v>
      </c>
      <c r="I189">
        <v>-0.26385879516601563</v>
      </c>
      <c r="J189">
        <v>-0.24170254170894623</v>
      </c>
      <c r="P189">
        <v>0.18449306488037109</v>
      </c>
      <c r="Q189">
        <v>2.073796272277832</v>
      </c>
      <c r="R189">
        <v>2.1551456451416016</v>
      </c>
      <c r="S189">
        <v>2.1260108947753906</v>
      </c>
      <c r="T189">
        <v>2.1013574600219727</v>
      </c>
      <c r="U189">
        <v>2.0716981887817383</v>
      </c>
      <c r="V189">
        <v>2.0606355667114258</v>
      </c>
      <c r="W189">
        <v>2.017481803894043</v>
      </c>
      <c r="X189">
        <v>2.0000295639038086</v>
      </c>
      <c r="Y189">
        <v>1.9760923385620117</v>
      </c>
      <c r="Z189">
        <v>1.9535379409790039</v>
      </c>
      <c r="AA189">
        <v>1.9401865005493164</v>
      </c>
      <c r="AB189">
        <v>1.913722038269043</v>
      </c>
      <c r="AC189">
        <v>1.8855886459350586</v>
      </c>
      <c r="AD189">
        <v>1.8703765869140625</v>
      </c>
      <c r="AE189">
        <v>1.8585033416748047</v>
      </c>
      <c r="AF189">
        <v>1.8342800140380859</v>
      </c>
      <c r="AG189">
        <v>1.8105335235595703</v>
      </c>
      <c r="AH189">
        <v>1.7849750518798828</v>
      </c>
      <c r="AI189">
        <v>1.7606086730957031</v>
      </c>
      <c r="AJ189">
        <v>1.7399616241455078</v>
      </c>
      <c r="AK189">
        <v>1.7130680084228516</v>
      </c>
      <c r="AL189">
        <v>1.6889877319335938</v>
      </c>
      <c r="AM189">
        <v>1.660520076751709</v>
      </c>
      <c r="AN189">
        <v>1.6373457908630371</v>
      </c>
      <c r="AO189">
        <v>1.6119780540466309</v>
      </c>
      <c r="AP189">
        <v>1.5814127922058105</v>
      </c>
      <c r="AQ189">
        <v>1.5664877891540527</v>
      </c>
      <c r="AR189">
        <v>1.532536506652832</v>
      </c>
      <c r="AS189">
        <v>1.5061197280883789</v>
      </c>
      <c r="AT189">
        <v>1.4961061477661133</v>
      </c>
      <c r="AU189">
        <v>1.4681158065795898</v>
      </c>
      <c r="AV189">
        <v>1.4523801803588867</v>
      </c>
    </row>
    <row r="190" spans="1:48" x14ac:dyDescent="0.3">
      <c r="A190">
        <v>-1.4570236206054688E-2</v>
      </c>
      <c r="B190">
        <v>-0.46704006195068359</v>
      </c>
      <c r="C190">
        <v>-0.28059577941894531</v>
      </c>
      <c r="D190">
        <v>-0.26395416259765625</v>
      </c>
      <c r="E190">
        <v>-0.48883152008056641</v>
      </c>
      <c r="F190">
        <v>-0.26514625549316406</v>
      </c>
      <c r="G190">
        <v>-0.2376827746629715</v>
      </c>
      <c r="H190">
        <v>-0.50251674652099609</v>
      </c>
      <c r="I190">
        <v>-0.263763427734375</v>
      </c>
      <c r="J190">
        <v>-0.24061055481433868</v>
      </c>
      <c r="P190">
        <v>0.18550872802734375</v>
      </c>
      <c r="Q190">
        <v>2.1566715240478516</v>
      </c>
      <c r="R190">
        <v>2.2428836822509766</v>
      </c>
      <c r="S190">
        <v>2.2123661041259766</v>
      </c>
      <c r="T190">
        <v>2.1745052337646484</v>
      </c>
      <c r="U190">
        <v>2.1454658508300781</v>
      </c>
      <c r="V190">
        <v>2.1256294250488281</v>
      </c>
      <c r="W190">
        <v>2.1019773483276367</v>
      </c>
      <c r="X190">
        <v>2.076228141784668</v>
      </c>
      <c r="Y190">
        <v>2.0508127212524414</v>
      </c>
      <c r="Z190">
        <v>2.0335988998413086</v>
      </c>
      <c r="AA190">
        <v>1.9984560012817383</v>
      </c>
      <c r="AB190">
        <v>1.9828634262084961</v>
      </c>
      <c r="AC190">
        <v>1.9620256423950195</v>
      </c>
      <c r="AD190">
        <v>1.9383745193481445</v>
      </c>
      <c r="AE190">
        <v>1.919682502746582</v>
      </c>
      <c r="AF190">
        <v>1.8932180404663086</v>
      </c>
      <c r="AG190">
        <v>1.8719501495361328</v>
      </c>
      <c r="AH190">
        <v>1.8441505432128906</v>
      </c>
      <c r="AI190">
        <v>1.8276042938232422</v>
      </c>
      <c r="AJ190">
        <v>1.8034763336181641</v>
      </c>
      <c r="AK190">
        <v>1.7782993316650391</v>
      </c>
      <c r="AL190">
        <v>1.7418689727783203</v>
      </c>
      <c r="AM190">
        <v>1.7206020355224609</v>
      </c>
      <c r="AN190">
        <v>1.6883201599121094</v>
      </c>
      <c r="AO190">
        <v>1.6645731925964355</v>
      </c>
      <c r="AP190">
        <v>1.6400160789489746</v>
      </c>
      <c r="AQ190">
        <v>1.6141715049743652</v>
      </c>
      <c r="AR190">
        <v>1.5904726982116699</v>
      </c>
      <c r="AS190">
        <v>1.5671076774597168</v>
      </c>
      <c r="AT190">
        <v>1.545649528503418</v>
      </c>
      <c r="AU190">
        <v>1.5193281173706055</v>
      </c>
      <c r="AV190">
        <v>1.5026388168334961</v>
      </c>
    </row>
    <row r="191" spans="1:48" x14ac:dyDescent="0.3">
      <c r="A191">
        <v>-1.3554573059082031E-2</v>
      </c>
      <c r="B191">
        <v>-0.46513271331787109</v>
      </c>
      <c r="C191">
        <v>-0.27897453308105469</v>
      </c>
      <c r="D191">
        <v>-0.26266670227050781</v>
      </c>
      <c r="E191">
        <v>-0.48921298980712891</v>
      </c>
      <c r="F191">
        <v>-0.26586151123046875</v>
      </c>
      <c r="G191">
        <v>-0.23566575348377228</v>
      </c>
      <c r="H191">
        <v>-0.49951267242431641</v>
      </c>
      <c r="I191">
        <v>-0.26362037658691406</v>
      </c>
      <c r="J191">
        <v>-0.23879857361316681</v>
      </c>
      <c r="P191">
        <v>0.18652439117431641</v>
      </c>
      <c r="Q191">
        <v>2.1759357452392578</v>
      </c>
      <c r="R191">
        <v>2.2610988616943359</v>
      </c>
      <c r="S191">
        <v>2.2178497314453125</v>
      </c>
      <c r="T191">
        <v>2.1918144226074219</v>
      </c>
      <c r="U191">
        <v>2.1670665740966797</v>
      </c>
      <c r="V191">
        <v>2.1313514709472656</v>
      </c>
      <c r="W191">
        <v>2.1089868545532227</v>
      </c>
      <c r="X191">
        <v>2.0840959548950195</v>
      </c>
      <c r="Y191">
        <v>2.0734624862670898</v>
      </c>
      <c r="Z191">
        <v>2.0466642379760742</v>
      </c>
      <c r="AA191">
        <v>2.0222024917602539</v>
      </c>
      <c r="AB191">
        <v>2.004368782043457</v>
      </c>
      <c r="AC191">
        <v>1.9772367477416992</v>
      </c>
      <c r="AD191">
        <v>1.9532995223999023</v>
      </c>
      <c r="AE191">
        <v>1.9355611801147461</v>
      </c>
      <c r="AF191">
        <v>1.9127206802368164</v>
      </c>
      <c r="AG191">
        <v>1.8860654830932617</v>
      </c>
      <c r="AH191">
        <v>1.8600292205810547</v>
      </c>
      <c r="AI191">
        <v>1.8332309722900391</v>
      </c>
      <c r="AJ191">
        <v>1.8195934295654297</v>
      </c>
      <c r="AK191">
        <v>1.7859287261962891</v>
      </c>
      <c r="AL191">
        <v>1.7597980499267578</v>
      </c>
      <c r="AM191">
        <v>1.7381496429443359</v>
      </c>
      <c r="AN191">
        <v>1.7066307067871094</v>
      </c>
      <c r="AO191">
        <v>1.6815962791442871</v>
      </c>
      <c r="AP191">
        <v>1.6541304588317871</v>
      </c>
      <c r="AQ191">
        <v>1.628476619720459</v>
      </c>
      <c r="AR191">
        <v>1.6033949851989746</v>
      </c>
      <c r="AS191">
        <v>1.5776457786560059</v>
      </c>
      <c r="AT191">
        <v>1.5575704574584961</v>
      </c>
      <c r="AU191">
        <v>1.5384969711303711</v>
      </c>
      <c r="AV191">
        <v>1.5069780349731445</v>
      </c>
    </row>
    <row r="192" spans="1:48" x14ac:dyDescent="0.3">
      <c r="A192">
        <v>-1.2538909912109375E-2</v>
      </c>
      <c r="B192">
        <v>-0.46570491790771484</v>
      </c>
      <c r="C192">
        <v>-0.27759170532226563</v>
      </c>
      <c r="D192">
        <v>-0.26056861877441406</v>
      </c>
      <c r="E192">
        <v>-0.48902225494384766</v>
      </c>
      <c r="F192">
        <v>-0.2645263671875</v>
      </c>
      <c r="G192">
        <v>-0.23496480286121368</v>
      </c>
      <c r="H192">
        <v>-0.49774837493896484</v>
      </c>
      <c r="I192">
        <v>-0.26042556762695313</v>
      </c>
      <c r="J192">
        <v>-0.23570390045642853</v>
      </c>
      <c r="P192">
        <v>0.18746185302734375</v>
      </c>
      <c r="Q192">
        <v>2.3603286743164063</v>
      </c>
      <c r="R192">
        <v>2.419886589050293</v>
      </c>
      <c r="S192">
        <v>2.3912763595581055</v>
      </c>
      <c r="T192">
        <v>2.3516979217529297</v>
      </c>
      <c r="U192">
        <v>2.3175563812255859</v>
      </c>
      <c r="V192">
        <v>2.3010578155517578</v>
      </c>
      <c r="W192">
        <v>2.2566165924072266</v>
      </c>
      <c r="X192">
        <v>2.2323932647705078</v>
      </c>
      <c r="Y192">
        <v>2.2183265686035156</v>
      </c>
      <c r="Z192">
        <v>2.1926727294921875</v>
      </c>
      <c r="AA192">
        <v>2.1626319885253906</v>
      </c>
      <c r="AB192">
        <v>2.1356430053710938</v>
      </c>
      <c r="AC192">
        <v>2.1201448440551758</v>
      </c>
      <c r="AD192">
        <v>2.0958261489868164</v>
      </c>
      <c r="AE192">
        <v>2.062352180480957</v>
      </c>
      <c r="AF192">
        <v>2.0429449081420898</v>
      </c>
      <c r="AG192">
        <v>2.0273046493530273</v>
      </c>
      <c r="AH192">
        <v>1.9932107925415039</v>
      </c>
      <c r="AI192">
        <v>1.9739465713500977</v>
      </c>
      <c r="AJ192">
        <v>1.9443349838256836</v>
      </c>
      <c r="AK192">
        <v>1.9155340194702148</v>
      </c>
      <c r="AL192">
        <v>1.8892602920532227</v>
      </c>
      <c r="AM192">
        <v>1.8549270629882813</v>
      </c>
      <c r="AN192">
        <v>1.8276519775390625</v>
      </c>
      <c r="AO192">
        <v>1.7956085205078125</v>
      </c>
      <c r="AP192">
        <v>1.7706699371337891</v>
      </c>
      <c r="AQ192">
        <v>1.7400569915771484</v>
      </c>
      <c r="AR192">
        <v>1.7123050689697266</v>
      </c>
      <c r="AS192">
        <v>1.6858878135681152</v>
      </c>
      <c r="AT192">
        <v>1.6598525047302246</v>
      </c>
      <c r="AU192">
        <v>1.637488842010498</v>
      </c>
      <c r="AV192">
        <v>1.6214194297790527</v>
      </c>
    </row>
    <row r="193" spans="1:48" x14ac:dyDescent="0.3">
      <c r="A193">
        <v>-1.1523246765136719E-2</v>
      </c>
      <c r="B193">
        <v>-0.46661090850830078</v>
      </c>
      <c r="C193">
        <v>-0.27835464477539063</v>
      </c>
      <c r="D193">
        <v>-0.26114082336425781</v>
      </c>
      <c r="E193">
        <v>-0.48778247833251953</v>
      </c>
      <c r="F193">
        <v>-0.26247596740722656</v>
      </c>
      <c r="G193">
        <v>-0.23611398041248322</v>
      </c>
      <c r="H193">
        <v>-0.49779605865478516</v>
      </c>
      <c r="I193">
        <v>-0.25827980041503906</v>
      </c>
      <c r="J193">
        <v>-0.23559899628162384</v>
      </c>
      <c r="P193">
        <v>0.18847751617431641</v>
      </c>
      <c r="Q193">
        <v>2.4330949783325195</v>
      </c>
      <c r="R193">
        <v>2.488408088684082</v>
      </c>
      <c r="S193">
        <v>2.4584627151489258</v>
      </c>
      <c r="T193">
        <v>2.416834831237793</v>
      </c>
      <c r="U193">
        <v>2.3839330673217773</v>
      </c>
      <c r="V193">
        <v>2.3512210845947266</v>
      </c>
      <c r="W193">
        <v>2.3320522308349609</v>
      </c>
      <c r="X193">
        <v>2.3017253875732422</v>
      </c>
      <c r="Y193">
        <v>2.2670116424560547</v>
      </c>
      <c r="Z193">
        <v>2.2497501373291016</v>
      </c>
      <c r="AA193">
        <v>2.2306766510009766</v>
      </c>
      <c r="AB193">
        <v>2.2047843933105469</v>
      </c>
      <c r="AC193">
        <v>2.1752204895019531</v>
      </c>
      <c r="AD193">
        <v>2.1473731994628906</v>
      </c>
      <c r="AE193">
        <v>2.1290149688720703</v>
      </c>
      <c r="AF193">
        <v>2.1047430038452148</v>
      </c>
      <c r="AG193">
        <v>2.0682649612426758</v>
      </c>
      <c r="AH193">
        <v>2.0513849258422852</v>
      </c>
      <c r="AI193">
        <v>2.0293073654174805</v>
      </c>
      <c r="AJ193">
        <v>1.9906835556030273</v>
      </c>
      <c r="AK193">
        <v>1.9674139022827148</v>
      </c>
      <c r="AL193">
        <v>1.930363655090332</v>
      </c>
      <c r="AM193">
        <v>1.9125776290893555</v>
      </c>
      <c r="AN193">
        <v>1.8789606094360352</v>
      </c>
      <c r="AO193">
        <v>1.8456764221191406</v>
      </c>
      <c r="AP193">
        <v>1.8163986206054688</v>
      </c>
      <c r="AQ193">
        <v>1.7893619537353516</v>
      </c>
      <c r="AR193">
        <v>1.7566509246826172</v>
      </c>
      <c r="AS193">
        <v>1.73114013671875</v>
      </c>
      <c r="AT193">
        <v>1.7054862976074219</v>
      </c>
      <c r="AU193">
        <v>1.6823115348815918</v>
      </c>
      <c r="AV193">
        <v>1.6556086540222168</v>
      </c>
    </row>
    <row r="194" spans="1:48" x14ac:dyDescent="0.3">
      <c r="A194">
        <v>-1.0585784912109375E-2</v>
      </c>
      <c r="B194">
        <v>-0.46560955047607422</v>
      </c>
      <c r="C194">
        <v>-0.27921295166015625</v>
      </c>
      <c r="D194">
        <v>-0.26209449768066406</v>
      </c>
      <c r="E194">
        <v>-0.48415851593017578</v>
      </c>
      <c r="F194">
        <v>-0.26118850708007813</v>
      </c>
      <c r="G194">
        <v>-0.23635716736316681</v>
      </c>
      <c r="H194">
        <v>-0.49636554718017578</v>
      </c>
      <c r="I194">
        <v>-0.25785064697265625</v>
      </c>
      <c r="J194">
        <v>-0.23586602509021759</v>
      </c>
      <c r="P194">
        <v>0.18949317932128906</v>
      </c>
      <c r="Q194">
        <v>2.5391435623168945</v>
      </c>
      <c r="R194">
        <v>2.576289176940918</v>
      </c>
      <c r="S194">
        <v>2.5401449203491211</v>
      </c>
      <c r="T194">
        <v>2.5163030624389648</v>
      </c>
      <c r="U194">
        <v>2.4895524978637695</v>
      </c>
      <c r="V194">
        <v>2.4446344375610352</v>
      </c>
      <c r="W194">
        <v>2.4107789993286133</v>
      </c>
      <c r="X194">
        <v>2.3871278762817383</v>
      </c>
      <c r="Y194">
        <v>2.3633804321289063</v>
      </c>
      <c r="Z194">
        <v>2.3347225189208984</v>
      </c>
      <c r="AA194">
        <v>2.3114051818847656</v>
      </c>
      <c r="AB194">
        <v>2.2933330535888672</v>
      </c>
      <c r="AC194">
        <v>2.2525157928466797</v>
      </c>
      <c r="AD194">
        <v>2.2323932647705078</v>
      </c>
      <c r="AE194">
        <v>2.2024478912353516</v>
      </c>
      <c r="AF194">
        <v>2.1836128234863281</v>
      </c>
      <c r="AG194">
        <v>2.1554794311523438</v>
      </c>
      <c r="AH194">
        <v>2.1282520294189453</v>
      </c>
      <c r="AI194">
        <v>2.0969705581665039</v>
      </c>
      <c r="AJ194">
        <v>2.0671205520629883</v>
      </c>
      <c r="AK194">
        <v>2.034886360168457</v>
      </c>
      <c r="AL194">
        <v>2.0023183822631836</v>
      </c>
      <c r="AM194">
        <v>1.9702272415161133</v>
      </c>
      <c r="AN194">
        <v>1.9429998397827148</v>
      </c>
      <c r="AO194">
        <v>1.9109563827514648</v>
      </c>
      <c r="AP194">
        <v>1.8741912841796875</v>
      </c>
      <c r="AQ194">
        <v>1.8451042175292969</v>
      </c>
      <c r="AR194">
        <v>1.8218822479248047</v>
      </c>
      <c r="AS194">
        <v>1.7916507720947266</v>
      </c>
      <c r="AT194">
        <v>1.7720050811767578</v>
      </c>
      <c r="AU194">
        <v>1.7369098663330078</v>
      </c>
      <c r="AV194">
        <v>1.7214603424072266</v>
      </c>
    </row>
    <row r="195" spans="1:48" x14ac:dyDescent="0.3">
      <c r="A195">
        <v>-9.5701217651367188E-3</v>
      </c>
      <c r="B195">
        <v>-0.46241474151611328</v>
      </c>
      <c r="C195">
        <v>-0.2794036865234375</v>
      </c>
      <c r="D195">
        <v>-0.26276206970214844</v>
      </c>
      <c r="E195">
        <v>-0.48158359527587891</v>
      </c>
      <c r="F195">
        <v>-0.26190376281738281</v>
      </c>
      <c r="G195">
        <v>-0.23526997864246368</v>
      </c>
      <c r="H195">
        <v>-0.49359989166259766</v>
      </c>
      <c r="I195">
        <v>-0.25875663757324219</v>
      </c>
      <c r="J195">
        <v>-0.23605199158191681</v>
      </c>
      <c r="P195">
        <v>0.19050884246826172</v>
      </c>
      <c r="Q195">
        <v>2.6016569137573242</v>
      </c>
      <c r="R195">
        <v>2.6601181030273438</v>
      </c>
      <c r="S195">
        <v>2.6164865493774414</v>
      </c>
      <c r="T195">
        <v>2.580723762512207</v>
      </c>
      <c r="U195">
        <v>2.5461053848266602</v>
      </c>
      <c r="V195">
        <v>2.5136327743530273</v>
      </c>
      <c r="W195">
        <v>2.4734354019165039</v>
      </c>
      <c r="X195">
        <v>2.4515008926391602</v>
      </c>
      <c r="Y195">
        <v>2.4283266067504883</v>
      </c>
      <c r="Z195">
        <v>2.4011945724487305</v>
      </c>
      <c r="AA195">
        <v>2.3682918548583984</v>
      </c>
      <c r="AB195">
        <v>2.3525562286376953</v>
      </c>
      <c r="AC195">
        <v>2.3104515075683594</v>
      </c>
      <c r="AD195">
        <v>2.3015346527099609</v>
      </c>
      <c r="AE195">
        <v>2.2723045349121094</v>
      </c>
      <c r="AF195">
        <v>2.2309627532958984</v>
      </c>
      <c r="AG195">
        <v>2.2096481323242188</v>
      </c>
      <c r="AH195">
        <v>2.1772708892822266</v>
      </c>
      <c r="AI195">
        <v>2.1467056274414063</v>
      </c>
      <c r="AJ195">
        <v>2.1178083419799805</v>
      </c>
      <c r="AK195">
        <v>2.092106819152832</v>
      </c>
      <c r="AL195">
        <v>2.0585851669311523</v>
      </c>
      <c r="AM195">
        <v>2.0274477005004883</v>
      </c>
      <c r="AN195">
        <v>1.9862489700317383</v>
      </c>
      <c r="AO195">
        <v>1.9629793167114258</v>
      </c>
      <c r="AP195">
        <v>1.9283132553100586</v>
      </c>
      <c r="AQ195">
        <v>1.8978433609008789</v>
      </c>
      <c r="AR195">
        <v>1.8720455169677734</v>
      </c>
      <c r="AS195">
        <v>1.8419094085693359</v>
      </c>
      <c r="AT195">
        <v>1.8094844818115234</v>
      </c>
      <c r="AU195">
        <v>1.7900772094726563</v>
      </c>
      <c r="AV195">
        <v>1.7648048400878906</v>
      </c>
    </row>
    <row r="196" spans="1:48" x14ac:dyDescent="0.3">
      <c r="A196">
        <v>-8.5544586181640625E-3</v>
      </c>
      <c r="B196">
        <v>-0.45969676971435547</v>
      </c>
      <c r="C196">
        <v>-0.27773475646972656</v>
      </c>
      <c r="D196">
        <v>-0.26171302795410156</v>
      </c>
      <c r="E196">
        <v>-0.48115444183349609</v>
      </c>
      <c r="F196">
        <v>-0.26252365112304688</v>
      </c>
      <c r="G196">
        <v>-0.23268549144268036</v>
      </c>
      <c r="H196">
        <v>-0.48940372467041016</v>
      </c>
      <c r="I196">
        <v>-0.2584228515625</v>
      </c>
      <c r="J196">
        <v>-0.23414938151836395</v>
      </c>
      <c r="P196">
        <v>0.19144630432128906</v>
      </c>
      <c r="Q196">
        <v>2.6963100433349609</v>
      </c>
      <c r="R196">
        <v>2.7407989501953125</v>
      </c>
      <c r="S196">
        <v>2.7020320892333984</v>
      </c>
      <c r="T196">
        <v>2.6481494903564453</v>
      </c>
      <c r="U196">
        <v>2.6178693771362305</v>
      </c>
      <c r="V196">
        <v>2.5860166549682617</v>
      </c>
      <c r="W196">
        <v>2.5557374954223633</v>
      </c>
      <c r="X196">
        <v>2.5292730331420898</v>
      </c>
      <c r="Y196">
        <v>2.4938440322875977</v>
      </c>
      <c r="Z196">
        <v>2.4669504165649414</v>
      </c>
      <c r="AA196">
        <v>2.441248893737793</v>
      </c>
      <c r="AB196">
        <v>2.416834831237793</v>
      </c>
      <c r="AC196">
        <v>2.3889875411987305</v>
      </c>
      <c r="AD196">
        <v>2.3575630187988281</v>
      </c>
      <c r="AE196">
        <v>2.3290004730224609</v>
      </c>
      <c r="AF196">
        <v>2.3001041412353516</v>
      </c>
      <c r="AG196">
        <v>2.2711601257324219</v>
      </c>
      <c r="AH196">
        <v>2.2418346405029297</v>
      </c>
      <c r="AI196">
        <v>2.2220935821533203</v>
      </c>
      <c r="AJ196">
        <v>2.1873798370361328</v>
      </c>
      <c r="AK196">
        <v>2.1501865386962891</v>
      </c>
      <c r="AL196">
        <v>2.1219091415405273</v>
      </c>
      <c r="AM196">
        <v>2.0809488296508789</v>
      </c>
      <c r="AN196">
        <v>2.0561056137084961</v>
      </c>
      <c r="AO196">
        <v>2.0157651901245117</v>
      </c>
      <c r="AP196">
        <v>1.9842462539672852</v>
      </c>
      <c r="AQ196">
        <v>1.951725959777832</v>
      </c>
      <c r="AR196">
        <v>1.926548957824707</v>
      </c>
      <c r="AS196">
        <v>1.8934564590454102</v>
      </c>
      <c r="AT196">
        <v>1.8644638061523438</v>
      </c>
      <c r="AU196">
        <v>1.8394298553466797</v>
      </c>
      <c r="AV196">
        <v>1.81048583984375</v>
      </c>
    </row>
    <row r="197" spans="1:48" x14ac:dyDescent="0.3">
      <c r="A197">
        <v>-7.6169967651367188E-3</v>
      </c>
      <c r="B197">
        <v>-0.45979213714599609</v>
      </c>
      <c r="C197">
        <v>-0.27630424499511719</v>
      </c>
      <c r="D197">
        <v>-0.25961494445800781</v>
      </c>
      <c r="E197">
        <v>-0.48163127899169922</v>
      </c>
      <c r="F197">
        <v>-0.26199913024902344</v>
      </c>
      <c r="G197">
        <v>-0.23175565898418427</v>
      </c>
      <c r="H197">
        <v>-0.48768711090087891</v>
      </c>
      <c r="I197">
        <v>-0.25637245178222656</v>
      </c>
      <c r="J197">
        <v>-0.23146001994609833</v>
      </c>
      <c r="P197">
        <v>0.19246196746826172</v>
      </c>
      <c r="Q197">
        <v>2.8323516845703125</v>
      </c>
      <c r="R197">
        <v>2.8541908264160156</v>
      </c>
      <c r="S197">
        <v>2.8161392211914063</v>
      </c>
      <c r="T197">
        <v>2.7740821838378906</v>
      </c>
      <c r="U197">
        <v>2.7432308197021484</v>
      </c>
      <c r="V197">
        <v>2.7037487030029297</v>
      </c>
      <c r="W197">
        <v>2.6739940643310547</v>
      </c>
      <c r="X197">
        <v>2.6353702545166016</v>
      </c>
      <c r="Y197">
        <v>2.6070451736450195</v>
      </c>
      <c r="Z197">
        <v>2.5781011581420898</v>
      </c>
      <c r="AA197">
        <v>2.5501585006713867</v>
      </c>
      <c r="AB197">
        <v>2.5221681594848633</v>
      </c>
      <c r="AC197">
        <v>2.4930334091186523</v>
      </c>
      <c r="AD197">
        <v>2.4577951431274414</v>
      </c>
      <c r="AE197">
        <v>2.4367189407348633</v>
      </c>
      <c r="AF197">
        <v>2.4079656600952148</v>
      </c>
      <c r="AG197">
        <v>2.3735370635986328</v>
      </c>
      <c r="AH197">
        <v>2.3438301086425781</v>
      </c>
      <c r="AI197">
        <v>2.3084487915039063</v>
      </c>
      <c r="AJ197">
        <v>2.2802200317382813</v>
      </c>
      <c r="AK197">
        <v>2.2398319244384766</v>
      </c>
      <c r="AL197">
        <v>2.2072639465332031</v>
      </c>
      <c r="AM197">
        <v>2.1798934936523438</v>
      </c>
      <c r="AN197">
        <v>2.1360721588134766</v>
      </c>
      <c r="AO197">
        <v>2.1030740737915039</v>
      </c>
      <c r="AP197">
        <v>2.070887565612793</v>
      </c>
      <c r="AQ197">
        <v>2.0324068069458008</v>
      </c>
      <c r="AR197">
        <v>2.0048933029174805</v>
      </c>
      <c r="AS197">
        <v>1.9738988876342773</v>
      </c>
      <c r="AT197">
        <v>1.9505815505981445</v>
      </c>
      <c r="AU197">
        <v>1.9185380935668945</v>
      </c>
      <c r="AV197">
        <v>1.8922643661499023</v>
      </c>
    </row>
    <row r="198" spans="1:48" x14ac:dyDescent="0.3">
      <c r="A198">
        <v>-6.6013336181640625E-3</v>
      </c>
      <c r="B198">
        <v>-0.46065044403076172</v>
      </c>
      <c r="C198">
        <v>-0.2763519287109375</v>
      </c>
      <c r="D198">
        <v>-0.259185791015625</v>
      </c>
      <c r="E198">
        <v>-0.48005771636962891</v>
      </c>
      <c r="F198">
        <v>-0.25932884216308594</v>
      </c>
      <c r="G198">
        <v>-0.23205606639385223</v>
      </c>
      <c r="H198">
        <v>-0.48659038543701172</v>
      </c>
      <c r="I198">
        <v>-0.25284385681152344</v>
      </c>
      <c r="J198">
        <v>-0.22972433269023895</v>
      </c>
      <c r="P198">
        <v>0.19347763061523438</v>
      </c>
      <c r="Q198">
        <v>2.9403085708618164</v>
      </c>
      <c r="R198">
        <v>2.9723043441772461</v>
      </c>
      <c r="S198">
        <v>2.9197568893432617</v>
      </c>
      <c r="T198">
        <v>2.867828369140625</v>
      </c>
      <c r="U198">
        <v>2.8309211730957031</v>
      </c>
      <c r="V198">
        <v>2.7979717254638672</v>
      </c>
      <c r="W198">
        <v>2.7736530303955078</v>
      </c>
      <c r="X198">
        <v>2.7416095733642578</v>
      </c>
      <c r="Y198">
        <v>2.7016983032226563</v>
      </c>
      <c r="Z198">
        <v>2.6691780090332031</v>
      </c>
      <c r="AA198">
        <v>2.6485309600830078</v>
      </c>
      <c r="AB198">
        <v>2.6091909408569336</v>
      </c>
      <c r="AC198">
        <v>2.5848245620727539</v>
      </c>
      <c r="AD198">
        <v>2.5552606582641602</v>
      </c>
      <c r="AE198">
        <v>2.5194978713989258</v>
      </c>
      <c r="AF198">
        <v>2.4858331680297852</v>
      </c>
      <c r="AG198">
        <v>2.4514532089233398</v>
      </c>
      <c r="AH198">
        <v>2.4311399459838867</v>
      </c>
      <c r="AI198">
        <v>2.395472526550293</v>
      </c>
      <c r="AJ198">
        <v>2.3679103851318359</v>
      </c>
      <c r="AK198">
        <v>2.3144569396972656</v>
      </c>
      <c r="AL198">
        <v>2.2950496673583984</v>
      </c>
      <c r="AM198">
        <v>2.2553291320800781</v>
      </c>
      <c r="AN198">
        <v>2.2169437408447266</v>
      </c>
      <c r="AO198">
        <v>2.1860923767089844</v>
      </c>
      <c r="AP198">
        <v>2.1484222412109375</v>
      </c>
      <c r="AQ198">
        <v>2.1087484359741211</v>
      </c>
      <c r="AR198">
        <v>2.0781831741333008</v>
      </c>
      <c r="AS198">
        <v>2.0405130386352539</v>
      </c>
      <c r="AT198">
        <v>2.0122365951538086</v>
      </c>
      <c r="AU198">
        <v>1.9908266067504883</v>
      </c>
      <c r="AV198">
        <v>1.9598798751831055</v>
      </c>
    </row>
    <row r="199" spans="1:48" x14ac:dyDescent="0.3">
      <c r="A199">
        <v>-5.5856704711914063E-3</v>
      </c>
      <c r="B199">
        <v>-0.46050739288330078</v>
      </c>
      <c r="C199">
        <v>-0.277496337890625</v>
      </c>
      <c r="D199">
        <v>-0.2603302001953125</v>
      </c>
      <c r="E199">
        <v>-0.47719669342041016</v>
      </c>
      <c r="F199">
        <v>-0.25794601440429688</v>
      </c>
      <c r="G199">
        <v>-0.23270456492900848</v>
      </c>
      <c r="H199">
        <v>-0.48620891571044922</v>
      </c>
      <c r="I199">
        <v>-0.25227165222167969</v>
      </c>
      <c r="J199">
        <v>-0.23040144145488739</v>
      </c>
      <c r="P199">
        <v>0.19441509246826172</v>
      </c>
      <c r="Q199">
        <v>3.008448600769043</v>
      </c>
      <c r="R199">
        <v>3.0248041152954102</v>
      </c>
      <c r="S199">
        <v>2.981602668762207</v>
      </c>
      <c r="T199">
        <v>2.9340143203735352</v>
      </c>
      <c r="U199">
        <v>2.901494026184082</v>
      </c>
      <c r="V199">
        <v>2.854095458984375</v>
      </c>
      <c r="W199">
        <v>2.8297290802001953</v>
      </c>
      <c r="X199">
        <v>2.7860031127929688</v>
      </c>
      <c r="Y199">
        <v>2.7613506317138672</v>
      </c>
      <c r="Z199">
        <v>2.7180061340332031</v>
      </c>
      <c r="AA199">
        <v>2.6975498199462891</v>
      </c>
      <c r="AB199">
        <v>2.6656970977783203</v>
      </c>
      <c r="AC199">
        <v>2.6330814361572266</v>
      </c>
      <c r="AD199">
        <v>2.6080942153930664</v>
      </c>
      <c r="AE199">
        <v>2.5753355026245117</v>
      </c>
      <c r="AF199">
        <v>2.5435304641723633</v>
      </c>
      <c r="AG199">
        <v>2.5173521041870117</v>
      </c>
      <c r="AH199">
        <v>2.490077018737793</v>
      </c>
      <c r="AI199">
        <v>2.4401521682739258</v>
      </c>
      <c r="AJ199">
        <v>2.4108743667602539</v>
      </c>
      <c r="AK199">
        <v>2.3773527145385742</v>
      </c>
      <c r="AL199">
        <v>2.3453559875488281</v>
      </c>
      <c r="AM199">
        <v>2.3032512664794922</v>
      </c>
      <c r="AN199">
        <v>2.2621955871582031</v>
      </c>
      <c r="AO199">
        <v>2.2277679443359375</v>
      </c>
      <c r="AP199">
        <v>2.1902408599853516</v>
      </c>
      <c r="AQ199">
        <v>2.1537151336669922</v>
      </c>
      <c r="AR199">
        <v>2.1155195236206055</v>
      </c>
      <c r="AS199">
        <v>2.0858125686645508</v>
      </c>
      <c r="AT199">
        <v>2.0574884414672852</v>
      </c>
      <c r="AU199">
        <v>2.0284490585327148</v>
      </c>
      <c r="AV199">
        <v>2.0023660659790039</v>
      </c>
    </row>
    <row r="200" spans="1:48" x14ac:dyDescent="0.3">
      <c r="A200">
        <v>-4.6482086181640625E-3</v>
      </c>
      <c r="B200">
        <v>-0.45764636993408203</v>
      </c>
      <c r="C200">
        <v>-0.27797317504882813</v>
      </c>
      <c r="D200">
        <v>-0.2610931396484375</v>
      </c>
      <c r="E200">
        <v>-0.47409725189208984</v>
      </c>
      <c r="F200">
        <v>-0.25827980041503906</v>
      </c>
      <c r="G200">
        <v>-0.23217050731182098</v>
      </c>
      <c r="H200">
        <v>-0.48368167877197266</v>
      </c>
      <c r="I200">
        <v>-0.25303459167480469</v>
      </c>
      <c r="J200">
        <v>-0.23050157725811005</v>
      </c>
      <c r="P200">
        <v>0.19543075561523438</v>
      </c>
      <c r="Q200">
        <v>3.1422500610351563</v>
      </c>
      <c r="R200">
        <v>3.1581287384033203</v>
      </c>
      <c r="S200">
        <v>3.1073923110961914</v>
      </c>
      <c r="T200">
        <v>3.0705804824829102</v>
      </c>
      <c r="U200">
        <v>3.0216093063354492</v>
      </c>
      <c r="V200">
        <v>2.983891487121582</v>
      </c>
      <c r="W200">
        <v>2.9402132034301758</v>
      </c>
      <c r="X200">
        <v>2.9166574478149414</v>
      </c>
      <c r="Y200">
        <v>2.8782243728637695</v>
      </c>
      <c r="Z200">
        <v>2.8488025665283203</v>
      </c>
      <c r="AA200">
        <v>2.8172836303710938</v>
      </c>
      <c r="AB200">
        <v>2.7892932891845703</v>
      </c>
      <c r="AC200">
        <v>2.7512416839599609</v>
      </c>
      <c r="AD200">
        <v>2.7236804962158203</v>
      </c>
      <c r="AE200">
        <v>2.6962146759033203</v>
      </c>
      <c r="AF200">
        <v>2.6574478149414063</v>
      </c>
      <c r="AG200">
        <v>2.6200628280639648</v>
      </c>
      <c r="AH200">
        <v>2.585444450378418</v>
      </c>
      <c r="AI200">
        <v>2.5480127334594727</v>
      </c>
      <c r="AJ200">
        <v>2.5203561782836914</v>
      </c>
      <c r="AK200">
        <v>2.4779176712036133</v>
      </c>
      <c r="AL200">
        <v>2.4337148666381836</v>
      </c>
      <c r="AM200">
        <v>2.4009084701538086</v>
      </c>
      <c r="AN200">
        <v>2.3598995208740234</v>
      </c>
      <c r="AO200">
        <v>2.3220386505126953</v>
      </c>
      <c r="AP200">
        <v>2.2892799377441406</v>
      </c>
      <c r="AQ200">
        <v>2.2399749755859375</v>
      </c>
      <c r="AR200">
        <v>2.2118415832519531</v>
      </c>
      <c r="AS200">
        <v>2.1735038757324219</v>
      </c>
      <c r="AT200">
        <v>2.1429862976074219</v>
      </c>
      <c r="AU200">
        <v>2.115138053894043</v>
      </c>
      <c r="AV200">
        <v>2.0788507461547852</v>
      </c>
    </row>
    <row r="201" spans="1:48" x14ac:dyDescent="0.3">
      <c r="A201">
        <v>-3.6325454711914063E-3</v>
      </c>
      <c r="B201">
        <v>-0.45449924468994141</v>
      </c>
      <c r="C201">
        <v>-0.27697181701660156</v>
      </c>
      <c r="D201">
        <v>-0.26061630249023438</v>
      </c>
      <c r="E201">
        <v>-0.47362041473388672</v>
      </c>
      <c r="F201">
        <v>-0.25928115844726563</v>
      </c>
      <c r="G201">
        <v>-0.23020116984844208</v>
      </c>
      <c r="H201">
        <v>-0.47996234893798828</v>
      </c>
      <c r="I201">
        <v>-0.25351142883300781</v>
      </c>
      <c r="J201">
        <v>-0.22950498759746552</v>
      </c>
      <c r="P201">
        <v>0.19644641876220703</v>
      </c>
      <c r="Q201">
        <v>3.1976585388183594</v>
      </c>
      <c r="R201">
        <v>3.2152538299560547</v>
      </c>
      <c r="S201">
        <v>3.1709556579589844</v>
      </c>
      <c r="T201">
        <v>3.1177396774291992</v>
      </c>
      <c r="U201">
        <v>3.0819768905639648</v>
      </c>
      <c r="V201">
        <v>3.0288572311401367</v>
      </c>
      <c r="W201">
        <v>3.0037755966186523</v>
      </c>
      <c r="X201">
        <v>2.966486930847168</v>
      </c>
      <c r="Y201">
        <v>2.9332036972045898</v>
      </c>
      <c r="Z201">
        <v>2.8982038497924805</v>
      </c>
      <c r="AA201">
        <v>2.8738842010498047</v>
      </c>
      <c r="AB201">
        <v>2.8301582336425781</v>
      </c>
      <c r="AC201">
        <v>2.7901515960693359</v>
      </c>
      <c r="AD201">
        <v>2.7650699615478516</v>
      </c>
      <c r="AE201">
        <v>2.7421817779541016</v>
      </c>
      <c r="AF201">
        <v>2.7043685913085938</v>
      </c>
      <c r="AG201">
        <v>2.6749477386474609</v>
      </c>
      <c r="AH201">
        <v>2.6257381439208984</v>
      </c>
      <c r="AI201">
        <v>2.599177360534668</v>
      </c>
      <c r="AJ201">
        <v>2.5623655319213867</v>
      </c>
      <c r="AK201">
        <v>2.5164461135864258</v>
      </c>
      <c r="AL201">
        <v>2.4858331680297852</v>
      </c>
      <c r="AM201">
        <v>2.4467802047729492</v>
      </c>
      <c r="AN201">
        <v>2.4024820327758789</v>
      </c>
      <c r="AO201">
        <v>2.3626174926757813</v>
      </c>
      <c r="AP201">
        <v>2.3200359344482422</v>
      </c>
      <c r="AQ201">
        <v>2.2856559753417969</v>
      </c>
      <c r="AR201">
        <v>2.2476997375488281</v>
      </c>
      <c r="AS201">
        <v>2.2127952575683594</v>
      </c>
      <c r="AT201">
        <v>2.1842803955078125</v>
      </c>
      <c r="AU201">
        <v>2.1478500366210938</v>
      </c>
      <c r="AV201">
        <v>2.118046760559082</v>
      </c>
    </row>
    <row r="202" spans="1:48" x14ac:dyDescent="0.3">
      <c r="A202">
        <v>-2.61688232421875E-3</v>
      </c>
      <c r="B202">
        <v>-0.45407009124755859</v>
      </c>
      <c r="C202">
        <v>-0.27487373352050781</v>
      </c>
      <c r="D202">
        <v>-0.25818443298339844</v>
      </c>
      <c r="E202">
        <v>-0.47362041473388672</v>
      </c>
      <c r="F202">
        <v>-0.25866127014160156</v>
      </c>
      <c r="G202">
        <v>-0.22809353470802307</v>
      </c>
      <c r="H202">
        <v>-0.47667217254638672</v>
      </c>
      <c r="I202">
        <v>-0.25107955932617188</v>
      </c>
      <c r="J202">
        <v>-0.22609081864356995</v>
      </c>
      <c r="P202">
        <v>0.19738388061523438</v>
      </c>
      <c r="Q202">
        <v>3.3423309326171875</v>
      </c>
      <c r="R202">
        <v>3.3592586517333984</v>
      </c>
      <c r="S202">
        <v>3.2960300445556641</v>
      </c>
      <c r="T202">
        <v>3.2618885040283203</v>
      </c>
      <c r="U202">
        <v>3.2084827423095703</v>
      </c>
      <c r="V202">
        <v>3.171051025390625</v>
      </c>
      <c r="W202">
        <v>3.1237955093383789</v>
      </c>
      <c r="X202">
        <v>3.0955667495727539</v>
      </c>
      <c r="Y202">
        <v>3.0608053207397461</v>
      </c>
      <c r="Z202">
        <v>3.0305261611938477</v>
      </c>
      <c r="AA202">
        <v>2.9967184066772461</v>
      </c>
      <c r="AB202">
        <v>2.960383415222168</v>
      </c>
      <c r="AC202">
        <v>2.9269571304321289</v>
      </c>
      <c r="AD202">
        <v>2.8914804458618164</v>
      </c>
      <c r="AE202">
        <v>2.8666839599609375</v>
      </c>
      <c r="AF202">
        <v>2.8275833129882813</v>
      </c>
      <c r="AG202">
        <v>2.7863368988037109</v>
      </c>
      <c r="AH202">
        <v>2.7544841766357422</v>
      </c>
      <c r="AI202">
        <v>2.7141914367675781</v>
      </c>
      <c r="AJ202">
        <v>2.680145263671875</v>
      </c>
      <c r="AK202">
        <v>2.6386604309082031</v>
      </c>
      <c r="AL202">
        <v>2.5912618637084961</v>
      </c>
      <c r="AM202">
        <v>2.551875114440918</v>
      </c>
      <c r="AN202">
        <v>2.5046205520629883</v>
      </c>
      <c r="AO202">
        <v>2.467188835144043</v>
      </c>
      <c r="AP202">
        <v>2.429804801940918</v>
      </c>
      <c r="AQ202">
        <v>2.3841238021850586</v>
      </c>
      <c r="AR202">
        <v>2.3515071868896484</v>
      </c>
      <c r="AS202">
        <v>2.3111667633056641</v>
      </c>
      <c r="AT202">
        <v>2.2690620422363281</v>
      </c>
      <c r="AU202">
        <v>2.2424068450927734</v>
      </c>
      <c r="AV202">
        <v>2.2092189788818359</v>
      </c>
    </row>
    <row r="203" spans="1:48" x14ac:dyDescent="0.3">
      <c r="A203">
        <v>-1.6012191772460938E-3</v>
      </c>
      <c r="B203">
        <v>-0.45526218414306641</v>
      </c>
      <c r="C203">
        <v>-0.27487373352050781</v>
      </c>
      <c r="D203">
        <v>-0.25756454467773438</v>
      </c>
      <c r="E203">
        <v>-0.47328662872314453</v>
      </c>
      <c r="F203">
        <v>-0.25689697265625</v>
      </c>
      <c r="G203">
        <v>-0.22878019511699677</v>
      </c>
      <c r="H203">
        <v>-0.47662448883056641</v>
      </c>
      <c r="I203">
        <v>-0.24836158752441406</v>
      </c>
      <c r="J203">
        <v>-0.22447910904884338</v>
      </c>
      <c r="P203">
        <v>0.19839954376220703</v>
      </c>
      <c r="Q203">
        <v>3.4295930862426758</v>
      </c>
      <c r="R203">
        <v>3.4415616989135742</v>
      </c>
      <c r="S203">
        <v>3.3936872482299805</v>
      </c>
      <c r="T203">
        <v>3.3411388397216797</v>
      </c>
      <c r="U203">
        <v>3.2864933013916016</v>
      </c>
      <c r="V203">
        <v>3.2560710906982422</v>
      </c>
      <c r="W203">
        <v>3.2176380157470703</v>
      </c>
      <c r="X203">
        <v>3.1834487915039063</v>
      </c>
      <c r="Y203">
        <v>3.1476383209228516</v>
      </c>
      <c r="Z203">
        <v>3.1102056503295898</v>
      </c>
      <c r="AA203">
        <v>3.0695314407348633</v>
      </c>
      <c r="AB203">
        <v>3.0378694534301758</v>
      </c>
      <c r="AC203">
        <v>3.0117387771606445</v>
      </c>
      <c r="AD203">
        <v>2.9753084182739258</v>
      </c>
      <c r="AE203">
        <v>2.9286260604858398</v>
      </c>
      <c r="AF203">
        <v>2.9032106399536133</v>
      </c>
      <c r="AG203">
        <v>2.8629646301269531</v>
      </c>
      <c r="AH203">
        <v>2.8300151824951172</v>
      </c>
      <c r="AI203">
        <v>2.7881965637207031</v>
      </c>
      <c r="AJ203">
        <v>2.7536258697509766</v>
      </c>
      <c r="AK203">
        <v>2.7071819305419922</v>
      </c>
      <c r="AL203">
        <v>2.6615962982177734</v>
      </c>
      <c r="AM203">
        <v>2.618870735168457</v>
      </c>
      <c r="AN203">
        <v>2.5771951675415039</v>
      </c>
      <c r="AO203">
        <v>2.5343751907348633</v>
      </c>
      <c r="AP203">
        <v>2.489314079284668</v>
      </c>
      <c r="AQ203">
        <v>2.4551248550415039</v>
      </c>
      <c r="AR203">
        <v>2.4140691757202148</v>
      </c>
      <c r="AS203">
        <v>2.3750152587890625</v>
      </c>
      <c r="AT203">
        <v>2.3390617370605469</v>
      </c>
      <c r="AU203">
        <v>2.3075428009033203</v>
      </c>
      <c r="AV203">
        <v>2.27239990234375</v>
      </c>
    </row>
    <row r="204" spans="1:48" x14ac:dyDescent="0.3">
      <c r="A204">
        <v>-6.6375732421875E-4</v>
      </c>
      <c r="B204">
        <v>-0.45559597015380859</v>
      </c>
      <c r="C204">
        <v>-0.27573204040527344</v>
      </c>
      <c r="D204">
        <v>-0.25847053527832031</v>
      </c>
      <c r="E204">
        <v>-0.47066402435302734</v>
      </c>
      <c r="F204">
        <v>-0.25470352172851563</v>
      </c>
      <c r="G204">
        <v>-0.2293953150510788</v>
      </c>
      <c r="H204">
        <v>-0.47600460052490234</v>
      </c>
      <c r="I204">
        <v>-0.24688339233398438</v>
      </c>
      <c r="J204">
        <v>-0.22445526719093323</v>
      </c>
      <c r="P204">
        <v>0.19941520690917969</v>
      </c>
      <c r="Q204">
        <v>3.5581483840942383</v>
      </c>
      <c r="R204">
        <v>3.5546197891235352</v>
      </c>
      <c r="S204">
        <v>3.500117301940918</v>
      </c>
      <c r="T204">
        <v>3.453434944152832</v>
      </c>
      <c r="U204">
        <v>3.4073247909545898</v>
      </c>
      <c r="V204">
        <v>3.36712646484375</v>
      </c>
      <c r="W204">
        <v>3.3318405151367188</v>
      </c>
      <c r="X204">
        <v>3.2865409851074219</v>
      </c>
      <c r="Y204">
        <v>3.2504920959472656</v>
      </c>
      <c r="Z204">
        <v>3.2213096618652344</v>
      </c>
      <c r="AA204">
        <v>3.1932716369628906</v>
      </c>
      <c r="AB204">
        <v>3.1464939117431641</v>
      </c>
      <c r="AC204">
        <v>3.1100149154663086</v>
      </c>
      <c r="AD204">
        <v>3.0757303237915039</v>
      </c>
      <c r="AE204">
        <v>3.0409688949584961</v>
      </c>
      <c r="AF204">
        <v>3.0005331039428711</v>
      </c>
      <c r="AG204">
        <v>2.9744501113891602</v>
      </c>
      <c r="AH204">
        <v>2.9290552139282227</v>
      </c>
      <c r="AI204">
        <v>2.890049934387207</v>
      </c>
      <c r="AJ204">
        <v>2.8456077575683594</v>
      </c>
      <c r="AK204">
        <v>2.8134212493896484</v>
      </c>
      <c r="AL204">
        <v>2.7676448822021484</v>
      </c>
      <c r="AM204">
        <v>2.7166709899902344</v>
      </c>
      <c r="AN204">
        <v>2.6706085205078125</v>
      </c>
      <c r="AO204">
        <v>2.6232576370239258</v>
      </c>
      <c r="AP204">
        <v>2.5805807113647461</v>
      </c>
      <c r="AQ204">
        <v>2.534327507019043</v>
      </c>
      <c r="AR204">
        <v>2.4985647201538086</v>
      </c>
      <c r="AS204">
        <v>2.4558401107788086</v>
      </c>
      <c r="AT204">
        <v>2.4323797225952148</v>
      </c>
      <c r="AU204">
        <v>2.3880338668823242</v>
      </c>
      <c r="AV204">
        <v>2.359375</v>
      </c>
    </row>
    <row r="205" spans="1:48" x14ac:dyDescent="0.3">
      <c r="A205">
        <v>3.5190582275390625E-4</v>
      </c>
      <c r="B205">
        <v>-0.45364093780517578</v>
      </c>
      <c r="C205">
        <v>-0.27668571472167969</v>
      </c>
      <c r="D205">
        <v>-0.25971031188964844</v>
      </c>
      <c r="E205">
        <v>-0.46765995025634766</v>
      </c>
      <c r="F205">
        <v>-0.25541877746582031</v>
      </c>
      <c r="G205">
        <v>-0.22961942851543427</v>
      </c>
      <c r="H205">
        <v>-0.47500324249267578</v>
      </c>
      <c r="I205">
        <v>-0.24817085266113281</v>
      </c>
      <c r="J205">
        <v>-0.22575226426124573</v>
      </c>
      <c r="P205">
        <v>0.20035266876220703</v>
      </c>
      <c r="Q205">
        <v>3.6353969573974609</v>
      </c>
      <c r="R205">
        <v>3.6345863342285156</v>
      </c>
      <c r="S205">
        <v>3.5899534225463867</v>
      </c>
      <c r="T205">
        <v>3.5199060440063477</v>
      </c>
      <c r="U205">
        <v>3.4837617874145508</v>
      </c>
      <c r="V205">
        <v>3.4380331039428711</v>
      </c>
      <c r="W205">
        <v>3.3971681594848633</v>
      </c>
      <c r="X205">
        <v>3.3567790985107422</v>
      </c>
      <c r="Y205">
        <v>3.3201103210449219</v>
      </c>
      <c r="Z205">
        <v>3.2848243713378906</v>
      </c>
      <c r="AA205">
        <v>3.2590751647949219</v>
      </c>
      <c r="AB205">
        <v>3.2069568634033203</v>
      </c>
      <c r="AC205">
        <v>3.1828289031982422</v>
      </c>
      <c r="AD205">
        <v>3.1539325714111328</v>
      </c>
      <c r="AE205">
        <v>3.1219358444213867</v>
      </c>
      <c r="AF205">
        <v>3.0712003707885742</v>
      </c>
      <c r="AG205">
        <v>3.0286664962768555</v>
      </c>
      <c r="AH205">
        <v>2.9927129745483398</v>
      </c>
      <c r="AI205">
        <v>2.958714485168457</v>
      </c>
      <c r="AJ205">
        <v>2.9171342849731445</v>
      </c>
      <c r="AK205">
        <v>2.8711185455322266</v>
      </c>
      <c r="AL205">
        <v>2.812896728515625</v>
      </c>
      <c r="AM205">
        <v>2.7694568634033203</v>
      </c>
      <c r="AN205">
        <v>2.7284488677978516</v>
      </c>
      <c r="AO205">
        <v>2.6882514953613281</v>
      </c>
      <c r="AP205">
        <v>2.6365623474121094</v>
      </c>
      <c r="AQ205">
        <v>2.590641975402832</v>
      </c>
      <c r="AR205">
        <v>2.5653219223022461</v>
      </c>
      <c r="AS205">
        <v>2.5169229507446289</v>
      </c>
      <c r="AT205">
        <v>2.4802064895629883</v>
      </c>
      <c r="AU205">
        <v>2.4461603164672852</v>
      </c>
      <c r="AV205">
        <v>2.4129724502563477</v>
      </c>
    </row>
    <row r="206" spans="1:48" x14ac:dyDescent="0.3">
      <c r="A206">
        <v>1.3675689697265625E-3</v>
      </c>
      <c r="B206">
        <v>-0.44968318939208984</v>
      </c>
      <c r="C206">
        <v>-0.2755889892578125</v>
      </c>
      <c r="D206">
        <v>-0.25904273986816406</v>
      </c>
      <c r="E206">
        <v>-0.46560955047607422</v>
      </c>
      <c r="F206">
        <v>-0.25556182861328125</v>
      </c>
      <c r="G206">
        <v>-0.22703972458839417</v>
      </c>
      <c r="H206">
        <v>-0.47013950347900391</v>
      </c>
      <c r="I206">
        <v>-0.24759864807128906</v>
      </c>
      <c r="J206">
        <v>-0.22404041886329651</v>
      </c>
      <c r="P206">
        <v>0.20136833190917969</v>
      </c>
      <c r="Q206">
        <v>3.7113571166992188</v>
      </c>
      <c r="R206">
        <v>3.7048244476318359</v>
      </c>
      <c r="S206">
        <v>3.6504173278808594</v>
      </c>
      <c r="T206">
        <v>3.602208137512207</v>
      </c>
      <c r="U206">
        <v>3.5437955856323242</v>
      </c>
      <c r="V206">
        <v>3.5199060440063477</v>
      </c>
      <c r="W206">
        <v>3.4689321517944336</v>
      </c>
      <c r="X206">
        <v>3.4340276718139648</v>
      </c>
      <c r="Y206">
        <v>3.3990278244018555</v>
      </c>
      <c r="Z206">
        <v>3.3641700744628906</v>
      </c>
      <c r="AA206">
        <v>3.3277873992919922</v>
      </c>
      <c r="AB206">
        <v>3.2869224548339844</v>
      </c>
      <c r="AC206">
        <v>3.2502059936523438</v>
      </c>
      <c r="AD206">
        <v>3.2162075042724609</v>
      </c>
      <c r="AE206">
        <v>3.1857852935791016</v>
      </c>
      <c r="AF206">
        <v>3.1474952697753906</v>
      </c>
      <c r="AG206">
        <v>3.0993814468383789</v>
      </c>
      <c r="AH206">
        <v>3.0631895065307617</v>
      </c>
      <c r="AI206">
        <v>3.0158395767211914</v>
      </c>
      <c r="AJ206">
        <v>2.9713029861450195</v>
      </c>
      <c r="AK206">
        <v>2.936732292175293</v>
      </c>
      <c r="AL206">
        <v>2.8983469009399414</v>
      </c>
      <c r="AM206">
        <v>2.8431282043457031</v>
      </c>
      <c r="AN206">
        <v>2.7941093444824219</v>
      </c>
      <c r="AO206">
        <v>2.7496204376220703</v>
      </c>
      <c r="AP206">
        <v>2.7016506195068359</v>
      </c>
      <c r="AQ206">
        <v>2.6578769683837891</v>
      </c>
      <c r="AR206">
        <v>2.6098108291625977</v>
      </c>
      <c r="AS206">
        <v>2.5729990005493164</v>
      </c>
      <c r="AT206">
        <v>2.5300359725952148</v>
      </c>
      <c r="AU206">
        <v>2.4980401992797852</v>
      </c>
      <c r="AV206">
        <v>2.4677610397338867</v>
      </c>
    </row>
    <row r="207" spans="1:48" x14ac:dyDescent="0.3">
      <c r="A207">
        <v>2.3050308227539063E-3</v>
      </c>
      <c r="B207">
        <v>-0.44858646392822266</v>
      </c>
      <c r="C207">
        <v>-0.27358627319335938</v>
      </c>
      <c r="D207">
        <v>-0.25713539123535156</v>
      </c>
      <c r="E207">
        <v>-0.46589565277099609</v>
      </c>
      <c r="F207">
        <v>-0.25556182861328125</v>
      </c>
      <c r="G207">
        <v>-0.22473183274269104</v>
      </c>
      <c r="H207">
        <v>-0.46665859222412109</v>
      </c>
      <c r="I207">
        <v>-0.24597740173339844</v>
      </c>
      <c r="J207">
        <v>-0.22104111313819885</v>
      </c>
      <c r="P207">
        <v>0.20238399505615234</v>
      </c>
      <c r="Q207">
        <v>3.7756824493408203</v>
      </c>
      <c r="R207">
        <v>3.7672901153564453</v>
      </c>
      <c r="S207">
        <v>3.7088298797607422</v>
      </c>
      <c r="T207">
        <v>3.6631965637207031</v>
      </c>
      <c r="U207">
        <v>3.6137475967407227</v>
      </c>
      <c r="V207">
        <v>3.5711660385131836</v>
      </c>
      <c r="W207">
        <v>3.5342111587524414</v>
      </c>
      <c r="X207">
        <v>3.4884824752807617</v>
      </c>
      <c r="Y207">
        <v>3.4515752792358398</v>
      </c>
      <c r="Z207">
        <v>3.420628547668457</v>
      </c>
      <c r="AA207">
        <v>3.3800973892211914</v>
      </c>
      <c r="AB207">
        <v>3.3501033782958984</v>
      </c>
      <c r="AC207">
        <v>3.3193473815917969</v>
      </c>
      <c r="AD207">
        <v>3.2785778045654297</v>
      </c>
      <c r="AE207">
        <v>3.2400016784667969</v>
      </c>
      <c r="AF207">
        <v>3.2100563049316406</v>
      </c>
      <c r="AG207">
        <v>3.1555061340332031</v>
      </c>
      <c r="AH207">
        <v>3.1207437515258789</v>
      </c>
      <c r="AI207">
        <v>3.0829782485961914</v>
      </c>
      <c r="AJ207">
        <v>3.0332441329956055</v>
      </c>
      <c r="AK207">
        <v>2.9904241561889648</v>
      </c>
      <c r="AL207">
        <v>2.944361686706543</v>
      </c>
      <c r="AM207">
        <v>2.8952474594116211</v>
      </c>
      <c r="AN207">
        <v>2.846466064453125</v>
      </c>
      <c r="AO207">
        <v>2.7909622192382813</v>
      </c>
      <c r="AP207">
        <v>2.7520046234130859</v>
      </c>
      <c r="AQ207">
        <v>2.7071819305419922</v>
      </c>
      <c r="AR207">
        <v>2.6688442230224609</v>
      </c>
      <c r="AS207">
        <v>2.621922492980957</v>
      </c>
      <c r="AT207">
        <v>2.583775520324707</v>
      </c>
      <c r="AU207">
        <v>2.5581693649291992</v>
      </c>
      <c r="AV207">
        <v>2.5170660018920898</v>
      </c>
    </row>
    <row r="208" spans="1:48" x14ac:dyDescent="0.3">
      <c r="A208">
        <v>3.3206939697265625E-3</v>
      </c>
      <c r="B208">
        <v>-0.44963550567626953</v>
      </c>
      <c r="C208">
        <v>-0.27306175231933594</v>
      </c>
      <c r="D208">
        <v>-0.2557525634765625</v>
      </c>
      <c r="E208">
        <v>-0.46575260162353516</v>
      </c>
      <c r="F208">
        <v>-0.25394058227539063</v>
      </c>
      <c r="G208">
        <v>-0.22486057877540588</v>
      </c>
      <c r="H208">
        <v>-0.46575260162353516</v>
      </c>
      <c r="I208">
        <v>-0.24279449880123138</v>
      </c>
      <c r="J208">
        <v>-0.21867118775844574</v>
      </c>
      <c r="P208">
        <v>0.203399658203125</v>
      </c>
      <c r="Q208">
        <v>3.8938436508178711</v>
      </c>
      <c r="R208">
        <v>3.8876924514770508</v>
      </c>
      <c r="S208">
        <v>3.8357162475585938</v>
      </c>
      <c r="T208">
        <v>3.7806892395019531</v>
      </c>
      <c r="U208">
        <v>3.7267589569091797</v>
      </c>
      <c r="V208">
        <v>3.689422607421875</v>
      </c>
      <c r="W208">
        <v>3.6396408081054688</v>
      </c>
      <c r="X208">
        <v>3.6071195602416992</v>
      </c>
      <c r="Y208">
        <v>3.574742317199707</v>
      </c>
      <c r="Z208">
        <v>3.5323991775512695</v>
      </c>
      <c r="AA208">
        <v>3.505314826965332</v>
      </c>
      <c r="AB208">
        <v>3.4556760787963867</v>
      </c>
      <c r="AC208">
        <v>3.4248723983764648</v>
      </c>
      <c r="AD208">
        <v>3.3814802169799805</v>
      </c>
      <c r="AE208">
        <v>3.3406143188476563</v>
      </c>
      <c r="AF208">
        <v>3.3057098388671875</v>
      </c>
      <c r="AG208">
        <v>3.2718067169189453</v>
      </c>
      <c r="AH208">
        <v>3.2310848236083984</v>
      </c>
      <c r="AI208">
        <v>3.1842117309570313</v>
      </c>
      <c r="AJ208">
        <v>3.1401996612548828</v>
      </c>
      <c r="AK208">
        <v>3.0917520523071289</v>
      </c>
      <c r="AL208">
        <v>3.0430669784545898</v>
      </c>
      <c r="AM208">
        <v>2.9923315048217773</v>
      </c>
      <c r="AN208">
        <v>2.9439325332641602</v>
      </c>
      <c r="AO208">
        <v>2.8933877944946289</v>
      </c>
      <c r="AP208">
        <v>2.8426990509033203</v>
      </c>
      <c r="AQ208">
        <v>2.805267333984375</v>
      </c>
      <c r="AR208">
        <v>2.7547702789306641</v>
      </c>
      <c r="AS208">
        <v>2.7055130004882813</v>
      </c>
      <c r="AT208">
        <v>2.6695594787597656</v>
      </c>
      <c r="AU208">
        <v>2.6430473327636719</v>
      </c>
      <c r="AV208">
        <v>2.6024198532104492</v>
      </c>
    </row>
    <row r="209" spans="1:48" x14ac:dyDescent="0.3">
      <c r="A209">
        <v>4.3363571166992188E-3</v>
      </c>
      <c r="B209">
        <v>-0.45025539398193359</v>
      </c>
      <c r="C209">
        <v>-0.27387237548828125</v>
      </c>
      <c r="D209">
        <v>-0.25637245178222656</v>
      </c>
      <c r="E209">
        <v>-0.46379756927490234</v>
      </c>
      <c r="F209">
        <v>-0.25160408020019531</v>
      </c>
      <c r="G209">
        <v>-0.22560921311378479</v>
      </c>
      <c r="H209">
        <v>-0.46546649932861328</v>
      </c>
      <c r="I209">
        <v>-0.24098251760005951</v>
      </c>
      <c r="J209">
        <v>-0.21838508546352386</v>
      </c>
      <c r="P209">
        <v>0.20433712005615234</v>
      </c>
      <c r="Q209">
        <v>3.955784797668457</v>
      </c>
      <c r="R209">
        <v>3.9410028457641602</v>
      </c>
      <c r="S209">
        <v>3.8894567489624023</v>
      </c>
      <c r="T209">
        <v>3.8315677642822266</v>
      </c>
      <c r="U209">
        <v>3.7926578521728516</v>
      </c>
      <c r="V209">
        <v>3.7431144714355469</v>
      </c>
      <c r="W209">
        <v>3.6991977691650391</v>
      </c>
      <c r="X209">
        <v>3.6618137359619141</v>
      </c>
      <c r="Y209">
        <v>3.6325836181640625</v>
      </c>
      <c r="Z209">
        <v>3.595341682434082</v>
      </c>
      <c r="AA209">
        <v>3.560246467590332</v>
      </c>
      <c r="AB209">
        <v>3.5215272903442383</v>
      </c>
      <c r="AC209">
        <v>3.4867658615112305</v>
      </c>
      <c r="AD209">
        <v>3.4423723220825195</v>
      </c>
      <c r="AE209">
        <v>3.404606819152832</v>
      </c>
      <c r="AF209">
        <v>3.3647422790527344</v>
      </c>
      <c r="AG209">
        <v>3.3296470642089844</v>
      </c>
      <c r="AH209">
        <v>3.2817726135253906</v>
      </c>
      <c r="AI209">
        <v>3.2423381805419922</v>
      </c>
      <c r="AJ209">
        <v>3.1961803436279297</v>
      </c>
      <c r="AK209">
        <v>3.1461124420166016</v>
      </c>
      <c r="AL209">
        <v>3.095423698425293</v>
      </c>
      <c r="AM209">
        <v>3.0468816757202148</v>
      </c>
      <c r="AN209">
        <v>2.9945249557495117</v>
      </c>
      <c r="AO209">
        <v>2.949559211730957</v>
      </c>
      <c r="AP209">
        <v>2.8961057662963867</v>
      </c>
      <c r="AQ209">
        <v>2.8584346771240234</v>
      </c>
      <c r="AR209">
        <v>2.8062686920166016</v>
      </c>
      <c r="AS209">
        <v>2.7630195617675781</v>
      </c>
      <c r="AT209">
        <v>2.7259693145751953</v>
      </c>
      <c r="AU209">
        <v>2.6856765747070313</v>
      </c>
      <c r="AV209">
        <v>2.6451454162597656</v>
      </c>
    </row>
    <row r="210" spans="1:48" x14ac:dyDescent="0.3">
      <c r="A210">
        <v>5.2738189697265625E-3</v>
      </c>
      <c r="B210">
        <v>-0.44872951507568359</v>
      </c>
      <c r="C210">
        <v>-0.27468299865722656</v>
      </c>
      <c r="D210">
        <v>-0.25732612609863281</v>
      </c>
      <c r="E210">
        <v>-0.46007823944091797</v>
      </c>
      <c r="F210">
        <v>-0.25093650817871094</v>
      </c>
      <c r="G210">
        <v>-0.22565212845802307</v>
      </c>
      <c r="H210">
        <v>-0.46365451812744141</v>
      </c>
      <c r="I210">
        <v>-0.24091099202632904</v>
      </c>
      <c r="J210">
        <v>-0.2186187356710434</v>
      </c>
      <c r="P210">
        <v>0.205352783203125</v>
      </c>
      <c r="Q210">
        <v>3.9961729049682617</v>
      </c>
      <c r="R210">
        <v>3.9988431930541992</v>
      </c>
      <c r="S210">
        <v>3.9361867904663086</v>
      </c>
      <c r="T210">
        <v>3.8834009170532227</v>
      </c>
      <c r="U210">
        <v>3.8399124145507813</v>
      </c>
      <c r="V210">
        <v>3.7928485870361328</v>
      </c>
      <c r="W210">
        <v>3.7635707855224609</v>
      </c>
      <c r="X210">
        <v>3.7217521667480469</v>
      </c>
      <c r="Y210">
        <v>3.6834621429443359</v>
      </c>
      <c r="Z210">
        <v>3.6509418487548828</v>
      </c>
      <c r="AA210">
        <v>3.6200418472290039</v>
      </c>
      <c r="AB210">
        <v>3.5844221115112305</v>
      </c>
      <c r="AC210">
        <v>3.545130729675293</v>
      </c>
      <c r="AD210">
        <v>3.5107030868530273</v>
      </c>
      <c r="AE210">
        <v>3.464259147644043</v>
      </c>
      <c r="AF210">
        <v>3.4284963607788086</v>
      </c>
      <c r="AG210">
        <v>3.3821477890014648</v>
      </c>
      <c r="AH210">
        <v>3.3403759002685547</v>
      </c>
      <c r="AI210">
        <v>3.2985095977783203</v>
      </c>
      <c r="AJ210">
        <v>3.2505874633789063</v>
      </c>
      <c r="AK210">
        <v>3.1952743530273438</v>
      </c>
      <c r="AL210">
        <v>3.1611804962158203</v>
      </c>
      <c r="AM210">
        <v>3.0974740982055664</v>
      </c>
      <c r="AN210">
        <v>3.0520315170288086</v>
      </c>
      <c r="AO210">
        <v>2.990900993347168</v>
      </c>
      <c r="AP210">
        <v>2.9550905227661133</v>
      </c>
      <c r="AQ210">
        <v>2.9051179885864258</v>
      </c>
      <c r="AR210">
        <v>2.8618679046630859</v>
      </c>
      <c r="AS210">
        <v>2.8163776397705078</v>
      </c>
      <c r="AT210">
        <v>2.7695522308349609</v>
      </c>
      <c r="AU210">
        <v>2.7366504669189453</v>
      </c>
      <c r="AV210">
        <v>2.6970252990722656</v>
      </c>
    </row>
    <row r="211" spans="1:48" x14ac:dyDescent="0.3">
      <c r="A211">
        <v>6.2894821166992188E-3</v>
      </c>
      <c r="B211">
        <v>-0.44529628753662109</v>
      </c>
      <c r="C211">
        <v>-0.27434921264648438</v>
      </c>
      <c r="D211">
        <v>-0.25756454467773438</v>
      </c>
      <c r="E211">
        <v>-0.45817089080810547</v>
      </c>
      <c r="F211">
        <v>-0.25184249877929688</v>
      </c>
      <c r="G211">
        <v>-0.22420254349708557</v>
      </c>
      <c r="H211">
        <v>-0.46036434173583984</v>
      </c>
      <c r="I211">
        <v>-0.24145935475826263</v>
      </c>
      <c r="J211">
        <v>-0.21850429475307465</v>
      </c>
      <c r="P211">
        <v>0.20636844635009766</v>
      </c>
      <c r="Q211">
        <v>4.0321741104125977</v>
      </c>
      <c r="R211">
        <v>4.027644157409668</v>
      </c>
      <c r="S211">
        <v>3.976527214050293</v>
      </c>
      <c r="T211">
        <v>3.9213571548461914</v>
      </c>
      <c r="U211">
        <v>3.8711452484130859</v>
      </c>
      <c r="V211">
        <v>3.8339519500732422</v>
      </c>
      <c r="W211">
        <v>3.7911796569824219</v>
      </c>
      <c r="X211">
        <v>3.748931884765625</v>
      </c>
      <c r="Y211">
        <v>3.726806640625</v>
      </c>
      <c r="Z211">
        <v>3.6930465698242188</v>
      </c>
      <c r="AA211">
        <v>3.6506557464599609</v>
      </c>
      <c r="AB211">
        <v>3.6178960800170898</v>
      </c>
      <c r="AC211">
        <v>3.5745515823364258</v>
      </c>
      <c r="AD211">
        <v>3.538884162902832</v>
      </c>
      <c r="AE211">
        <v>3.505314826965332</v>
      </c>
      <c r="AF211">
        <v>3.4675493240356445</v>
      </c>
      <c r="AG211">
        <v>3.4264459609985352</v>
      </c>
      <c r="AH211">
        <v>3.3775701522827148</v>
      </c>
      <c r="AI211">
        <v>3.3351783752441406</v>
      </c>
      <c r="AJ211">
        <v>3.2949810028076172</v>
      </c>
      <c r="AK211">
        <v>3.2384281158447266</v>
      </c>
      <c r="AL211">
        <v>3.1827335357666016</v>
      </c>
      <c r="AM211">
        <v>3.1378154754638672</v>
      </c>
      <c r="AN211">
        <v>3.0886049270629883</v>
      </c>
      <c r="AO211">
        <v>3.0383939743041992</v>
      </c>
      <c r="AP211">
        <v>2.9783601760864258</v>
      </c>
      <c r="AQ211">
        <v>2.9404993057250977</v>
      </c>
      <c r="AR211">
        <v>2.894770622253418</v>
      </c>
      <c r="AS211">
        <v>2.8455600738525391</v>
      </c>
      <c r="AT211">
        <v>2.8169975280761719</v>
      </c>
      <c r="AU211">
        <v>2.7706012725830078</v>
      </c>
      <c r="AV211">
        <v>2.735076904296875</v>
      </c>
    </row>
    <row r="212" spans="1:48" x14ac:dyDescent="0.3">
      <c r="A212">
        <v>7.305145263671875E-3</v>
      </c>
      <c r="B212">
        <v>-0.44319820404052734</v>
      </c>
      <c r="C212">
        <v>-0.27220344543457031</v>
      </c>
      <c r="D212">
        <v>-0.2557525634765625</v>
      </c>
      <c r="E212">
        <v>-0.45802783966064453</v>
      </c>
      <c r="F212">
        <v>-0.25169944763183594</v>
      </c>
      <c r="G212">
        <v>-0.22125568985939026</v>
      </c>
      <c r="H212">
        <v>-0.45616817474365234</v>
      </c>
      <c r="I212">
        <v>-0.24024815857410431</v>
      </c>
      <c r="J212">
        <v>-0.2154906839132309</v>
      </c>
      <c r="P212">
        <v>0.207305908203125</v>
      </c>
      <c r="Q212">
        <v>4.110661506652832</v>
      </c>
      <c r="R212">
        <v>4.0981206893920898</v>
      </c>
      <c r="S212">
        <v>4.0575418472290039</v>
      </c>
      <c r="T212">
        <v>4.0059957504272461</v>
      </c>
      <c r="U212">
        <v>3.966465950012207</v>
      </c>
      <c r="V212">
        <v>3.908482551574707</v>
      </c>
      <c r="W212">
        <v>3.8859281539916992</v>
      </c>
      <c r="X212">
        <v>3.8392925262451172</v>
      </c>
      <c r="Y212">
        <v>3.8122081756591797</v>
      </c>
      <c r="Z212">
        <v>3.7698173522949219</v>
      </c>
      <c r="AA212">
        <v>3.7329578399658203</v>
      </c>
      <c r="AB212">
        <v>3.6931896209716797</v>
      </c>
      <c r="AC212">
        <v>3.652801513671875</v>
      </c>
      <c r="AD212">
        <v>3.6343955993652344</v>
      </c>
      <c r="AE212">
        <v>3.5887613296508789</v>
      </c>
      <c r="AF212">
        <v>3.5467996597290039</v>
      </c>
      <c r="AG212">
        <v>3.4998788833618164</v>
      </c>
      <c r="AH212">
        <v>3.4623517990112305</v>
      </c>
      <c r="AI212">
        <v>3.4148111343383789</v>
      </c>
      <c r="AJ212">
        <v>3.3676033020019531</v>
      </c>
      <c r="AK212">
        <v>3.3167724609375</v>
      </c>
      <c r="AL212">
        <v>3.2605533599853516</v>
      </c>
      <c r="AM212">
        <v>3.2068138122558594</v>
      </c>
      <c r="AN212">
        <v>3.1623249053955078</v>
      </c>
      <c r="AO212">
        <v>3.1054849624633789</v>
      </c>
      <c r="AP212">
        <v>3.0580873489379883</v>
      </c>
      <c r="AQ212">
        <v>3.0108327865600586</v>
      </c>
      <c r="AR212">
        <v>2.9639120101928711</v>
      </c>
      <c r="AS212">
        <v>2.918421745300293</v>
      </c>
      <c r="AT212">
        <v>2.8743610382080078</v>
      </c>
      <c r="AU212">
        <v>2.8395519256591797</v>
      </c>
      <c r="AV212">
        <v>2.8074607849121094</v>
      </c>
    </row>
    <row r="213" spans="1:48" x14ac:dyDescent="0.3">
      <c r="A213">
        <v>8.2426071166992188E-3</v>
      </c>
      <c r="B213">
        <v>-0.44434261322021484</v>
      </c>
      <c r="C213">
        <v>-0.27148818969726563</v>
      </c>
      <c r="D213">
        <v>-0.25446510314941406</v>
      </c>
      <c r="E213">
        <v>-0.45888614654541016</v>
      </c>
      <c r="F213">
        <v>-0.25146102905273438</v>
      </c>
      <c r="G213">
        <v>-0.22171822190284729</v>
      </c>
      <c r="H213">
        <v>-0.45645427703857422</v>
      </c>
      <c r="I213">
        <v>-0.23840279877185822</v>
      </c>
      <c r="J213">
        <v>-0.21387897431850433</v>
      </c>
      <c r="P213">
        <v>0.20832157135009766</v>
      </c>
      <c r="Q213">
        <v>4.1385097503662109</v>
      </c>
      <c r="R213">
        <v>4.1467113494873047</v>
      </c>
      <c r="S213">
        <v>4.086247444152832</v>
      </c>
      <c r="T213">
        <v>4.034510612487793</v>
      </c>
      <c r="U213">
        <v>3.9886388778686523</v>
      </c>
      <c r="V213">
        <v>3.947535514831543</v>
      </c>
      <c r="W213">
        <v>3.911534309387207</v>
      </c>
      <c r="X213">
        <v>3.8764867782592773</v>
      </c>
      <c r="Y213">
        <v>3.8390541076660156</v>
      </c>
      <c r="Z213">
        <v>3.8056755065917969</v>
      </c>
      <c r="AA213">
        <v>3.7686252593994141</v>
      </c>
      <c r="AB213">
        <v>3.7332439422607422</v>
      </c>
      <c r="AC213">
        <v>3.702392578125</v>
      </c>
      <c r="AD213">
        <v>3.6686801910400391</v>
      </c>
      <c r="AE213">
        <v>3.6233320236206055</v>
      </c>
      <c r="AF213">
        <v>3.5763158798217773</v>
      </c>
      <c r="AG213">
        <v>3.5409822463989258</v>
      </c>
      <c r="AH213">
        <v>3.5008325576782227</v>
      </c>
      <c r="AI213">
        <v>3.4421815872192383</v>
      </c>
      <c r="AJ213">
        <v>3.4030332565307617</v>
      </c>
      <c r="AK213">
        <v>3.3532981872558594</v>
      </c>
      <c r="AL213">
        <v>3.3026580810546875</v>
      </c>
      <c r="AM213">
        <v>3.2506828308105469</v>
      </c>
      <c r="AN213">
        <v>3.1973247528076172</v>
      </c>
      <c r="AO213">
        <v>3.1408672332763672</v>
      </c>
      <c r="AP213">
        <v>3.0994768142700195</v>
      </c>
      <c r="AQ213">
        <v>3.0513162612915039</v>
      </c>
      <c r="AR213">
        <v>2.9996747970581055</v>
      </c>
      <c r="AS213">
        <v>2.9574747085571289</v>
      </c>
      <c r="AT213">
        <v>2.912938117980957</v>
      </c>
      <c r="AU213">
        <v>2.8715476989746094</v>
      </c>
      <c r="AV213">
        <v>2.8426036834716797</v>
      </c>
    </row>
    <row r="214" spans="1:48" x14ac:dyDescent="0.3">
      <c r="A214">
        <v>9.258270263671875E-3</v>
      </c>
      <c r="B214">
        <v>-0.44491481781005859</v>
      </c>
      <c r="C214">
        <v>-0.27167892456054688</v>
      </c>
      <c r="D214">
        <v>-0.2542266845703125</v>
      </c>
      <c r="E214">
        <v>-0.45659732818603516</v>
      </c>
      <c r="F214">
        <v>-0.24826622009277344</v>
      </c>
      <c r="G214">
        <v>-0.22181358933448792</v>
      </c>
      <c r="H214">
        <v>-0.45473766326904297</v>
      </c>
      <c r="I214">
        <v>-0.2347692996263504</v>
      </c>
      <c r="J214">
        <v>-0.21210990846157074</v>
      </c>
      <c r="P214">
        <v>0.20933723449707031</v>
      </c>
      <c r="Q214">
        <v>4.1953964233398438</v>
      </c>
      <c r="R214">
        <v>4.1912956237792969</v>
      </c>
      <c r="S214">
        <v>4.1438026428222656</v>
      </c>
      <c r="T214">
        <v>4.0901098251342773</v>
      </c>
      <c r="U214">
        <v>4.0445718765258789</v>
      </c>
      <c r="V214">
        <v>4.0131959915161133</v>
      </c>
      <c r="W214">
        <v>3.9663228988647461</v>
      </c>
      <c r="X214">
        <v>3.9335641860961914</v>
      </c>
      <c r="Y214">
        <v>3.8975629806518555</v>
      </c>
      <c r="Z214">
        <v>3.8661861419677734</v>
      </c>
      <c r="AA214">
        <v>3.8362407684326172</v>
      </c>
      <c r="AB214">
        <v>3.8099193572998047</v>
      </c>
      <c r="AC214">
        <v>3.7503147125244141</v>
      </c>
      <c r="AD214">
        <v>3.7207508087158203</v>
      </c>
      <c r="AE214">
        <v>3.6852741241455078</v>
      </c>
      <c r="AF214">
        <v>3.6465549468994141</v>
      </c>
      <c r="AG214">
        <v>3.6090269088745117</v>
      </c>
      <c r="AH214">
        <v>3.5499944686889648</v>
      </c>
      <c r="AI214">
        <v>3.5084142684936523</v>
      </c>
      <c r="AJ214">
        <v>3.4638776779174805</v>
      </c>
      <c r="AK214">
        <v>3.414668083190918</v>
      </c>
      <c r="AL214">
        <v>3.3678417205810547</v>
      </c>
      <c r="AM214">
        <v>3.3103828430175781</v>
      </c>
      <c r="AN214">
        <v>3.2573108673095703</v>
      </c>
      <c r="AO214">
        <v>3.2081489562988281</v>
      </c>
      <c r="AP214">
        <v>3.1486873626708984</v>
      </c>
      <c r="AQ214">
        <v>3.1042451858520508</v>
      </c>
      <c r="AR214">
        <v>3.0461664199829102</v>
      </c>
      <c r="AS214">
        <v>3.0109758377075195</v>
      </c>
      <c r="AT214">
        <v>2.9691572189331055</v>
      </c>
      <c r="AU214">
        <v>2.9311056137084961</v>
      </c>
      <c r="AV214">
        <v>2.8922910690307617</v>
      </c>
    </row>
    <row r="215" spans="1:48" x14ac:dyDescent="0.3">
      <c r="A215">
        <v>1.0273933410644531E-2</v>
      </c>
      <c r="B215">
        <v>-0.44434261322021484</v>
      </c>
      <c r="C215">
        <v>-0.272918701171875</v>
      </c>
      <c r="D215">
        <v>-0.25570487976074219</v>
      </c>
      <c r="E215">
        <v>-0.45407009124755859</v>
      </c>
      <c r="F215">
        <v>-0.24764633178710938</v>
      </c>
      <c r="G215">
        <v>-0.22248116135597229</v>
      </c>
      <c r="H215">
        <v>-0.45430850982666016</v>
      </c>
      <c r="I215">
        <v>-0.23529858887195587</v>
      </c>
      <c r="J215">
        <v>-0.21315895020961761</v>
      </c>
      <c r="P215">
        <v>0.21027469635009766</v>
      </c>
      <c r="Q215">
        <v>4.1638298034667969</v>
      </c>
      <c r="R215">
        <v>4.1729373931884766</v>
      </c>
      <c r="S215">
        <v>4.1132364273071289</v>
      </c>
      <c r="T215">
        <v>4.0662202835083008</v>
      </c>
      <c r="U215">
        <v>4.0384206771850586</v>
      </c>
      <c r="V215">
        <v>3.993168830871582</v>
      </c>
      <c r="W215">
        <v>3.9585504531860352</v>
      </c>
      <c r="X215">
        <v>3.9277944564819336</v>
      </c>
      <c r="Y215">
        <v>3.8850698471069336</v>
      </c>
      <c r="Z215">
        <v>3.8570308685302734</v>
      </c>
      <c r="AA215">
        <v>3.8251304626464844</v>
      </c>
      <c r="AB215">
        <v>3.7846946716308594</v>
      </c>
      <c r="AC215">
        <v>3.7525081634521484</v>
      </c>
      <c r="AD215">
        <v>3.7220859527587891</v>
      </c>
      <c r="AE215">
        <v>3.6778831481933594</v>
      </c>
      <c r="AF215">
        <v>3.6388301849365234</v>
      </c>
      <c r="AG215">
        <v>3.6015405654907227</v>
      </c>
      <c r="AH215">
        <v>3.5541906356811523</v>
      </c>
      <c r="AI215">
        <v>3.5159006118774414</v>
      </c>
      <c r="AJ215">
        <v>3.4596338272094727</v>
      </c>
      <c r="AK215">
        <v>3.417576789855957</v>
      </c>
      <c r="AL215">
        <v>3.3623104095458984</v>
      </c>
      <c r="AM215">
        <v>3.3083324432373047</v>
      </c>
      <c r="AN215">
        <v>3.2530670166015625</v>
      </c>
      <c r="AO215">
        <v>3.2072429656982422</v>
      </c>
      <c r="AP215">
        <v>3.1570796966552734</v>
      </c>
      <c r="AQ215">
        <v>3.1084413528442383</v>
      </c>
      <c r="AR215">
        <v>3.0569429397583008</v>
      </c>
      <c r="AS215">
        <v>3.0158872604370117</v>
      </c>
      <c r="AT215">
        <v>2.9775495529174805</v>
      </c>
      <c r="AU215">
        <v>2.9289121627807617</v>
      </c>
      <c r="AV215">
        <v>2.898585319519043</v>
      </c>
    </row>
    <row r="216" spans="1:48" x14ac:dyDescent="0.3">
      <c r="A216">
        <v>1.1289596557617188E-2</v>
      </c>
      <c r="B216">
        <v>-0.44095706939697266</v>
      </c>
      <c r="C216">
        <v>-0.272918701171875</v>
      </c>
      <c r="D216">
        <v>-0.25603866577148438</v>
      </c>
      <c r="E216">
        <v>-0.45106601715087891</v>
      </c>
      <c r="F216">
        <v>-0.24798011779785156</v>
      </c>
      <c r="G216">
        <v>-0.22106495499610901</v>
      </c>
      <c r="H216">
        <v>-0.45101833343505859</v>
      </c>
      <c r="I216">
        <v>-0.2355465441942215</v>
      </c>
      <c r="J216">
        <v>-0.21270118653774261</v>
      </c>
      <c r="P216">
        <v>0.21129035949707031</v>
      </c>
      <c r="Q216">
        <v>4.1993541717529297</v>
      </c>
      <c r="R216">
        <v>4.2131824493408203</v>
      </c>
      <c r="S216">
        <v>4.1642112731933594</v>
      </c>
      <c r="T216">
        <v>4.1180524826049805</v>
      </c>
      <c r="U216">
        <v>4.0803346633911133</v>
      </c>
      <c r="V216">
        <v>4.0449056625366211</v>
      </c>
      <c r="W216">
        <v>4.0049943923950195</v>
      </c>
      <c r="X216">
        <v>3.967371940612793</v>
      </c>
      <c r="Y216">
        <v>3.9420995712280273</v>
      </c>
      <c r="Z216">
        <v>3.9021406173706055</v>
      </c>
      <c r="AA216">
        <v>3.8714790344238281</v>
      </c>
      <c r="AB216">
        <v>3.8381004333496094</v>
      </c>
      <c r="AC216">
        <v>3.7999057769775391</v>
      </c>
      <c r="AD216">
        <v>3.7672901153564453</v>
      </c>
      <c r="AE216">
        <v>3.7314796447753906</v>
      </c>
      <c r="AF216">
        <v>3.6831760406494141</v>
      </c>
      <c r="AG216">
        <v>3.6484146118164063</v>
      </c>
      <c r="AH216">
        <v>3.6079778671264648</v>
      </c>
      <c r="AI216">
        <v>3.5650148391723633</v>
      </c>
      <c r="AJ216">
        <v>3.5138025283813477</v>
      </c>
      <c r="AK216">
        <v>3.4563436508178711</v>
      </c>
      <c r="AL216">
        <v>3.4103288650512695</v>
      </c>
      <c r="AM216">
        <v>3.3645038604736328</v>
      </c>
      <c r="AN216">
        <v>3.3031349182128906</v>
      </c>
      <c r="AO216">
        <v>3.2581691741943359</v>
      </c>
      <c r="AP216">
        <v>3.1978015899658203</v>
      </c>
      <c r="AQ216">
        <v>3.1545524597167969</v>
      </c>
      <c r="AR216">
        <v>3.1085367202758789</v>
      </c>
      <c r="AS216">
        <v>3.0635232925415039</v>
      </c>
      <c r="AT216">
        <v>3.0142183303833008</v>
      </c>
      <c r="AU216">
        <v>2.9799814224243164</v>
      </c>
      <c r="AV216">
        <v>2.9433126449584961</v>
      </c>
    </row>
    <row r="217" spans="1:48" x14ac:dyDescent="0.3">
      <c r="A217">
        <v>1.2227058410644531E-2</v>
      </c>
      <c r="B217">
        <v>-0.43833446502685547</v>
      </c>
      <c r="C217">
        <v>-0.27105903625488281</v>
      </c>
      <c r="D217">
        <v>-0.25479888916015625</v>
      </c>
      <c r="E217">
        <v>-0.45068454742431641</v>
      </c>
      <c r="F217">
        <v>-0.24831390380859375</v>
      </c>
      <c r="G217">
        <v>-0.2183898538351059</v>
      </c>
      <c r="H217">
        <v>-0.44696521759033203</v>
      </c>
      <c r="I217">
        <v>-0.23498387634754181</v>
      </c>
      <c r="J217">
        <v>-0.21067462861537933</v>
      </c>
      <c r="P217">
        <v>0.21230506896972656</v>
      </c>
      <c r="Q217">
        <v>4.1923923492431641</v>
      </c>
      <c r="R217">
        <v>4.2143268585205078</v>
      </c>
      <c r="S217">
        <v>4.1646404266357422</v>
      </c>
      <c r="T217">
        <v>4.1136655807495117</v>
      </c>
      <c r="U217">
        <v>4.0829095840454102</v>
      </c>
      <c r="V217">
        <v>4.052821159362793</v>
      </c>
      <c r="W217">
        <v>4.0055665969848633</v>
      </c>
      <c r="X217">
        <v>3.976527214050293</v>
      </c>
      <c r="Y217">
        <v>3.9494428634643555</v>
      </c>
      <c r="Z217">
        <v>3.915492057800293</v>
      </c>
      <c r="AA217">
        <v>3.8836393356323242</v>
      </c>
      <c r="AB217">
        <v>3.8571739196777344</v>
      </c>
      <c r="AC217">
        <v>3.8194561004638672</v>
      </c>
      <c r="AD217">
        <v>3.7788772583007813</v>
      </c>
      <c r="AE217">
        <v>3.7447357177734375</v>
      </c>
      <c r="AF217">
        <v>3.7020587921142578</v>
      </c>
      <c r="AG217">
        <v>3.6689662933349609</v>
      </c>
      <c r="AH217">
        <v>3.6183252334594727</v>
      </c>
      <c r="AI217">
        <v>3.5819425582885742</v>
      </c>
      <c r="AJ217">
        <v>3.5287752151489258</v>
      </c>
      <c r="AK217">
        <v>3.4825220108032227</v>
      </c>
      <c r="AL217">
        <v>3.4204854965209961</v>
      </c>
      <c r="AM217">
        <v>3.3794775009155273</v>
      </c>
      <c r="AN217">
        <v>3.32135009765625</v>
      </c>
      <c r="AO217">
        <v>3.2678966522216797</v>
      </c>
      <c r="AP217">
        <v>3.2225971221923828</v>
      </c>
      <c r="AQ217">
        <v>3.1727676391601563</v>
      </c>
      <c r="AR217">
        <v>3.1249399185180664</v>
      </c>
      <c r="AS217">
        <v>3.0777807235717773</v>
      </c>
      <c r="AT217">
        <v>3.037297248840332</v>
      </c>
      <c r="AU217">
        <v>3.0047769546508789</v>
      </c>
      <c r="AV217">
        <v>2.966343879699707</v>
      </c>
    </row>
    <row r="218" spans="1:48" x14ac:dyDescent="0.3">
      <c r="A218">
        <v>1.3242721557617188E-2</v>
      </c>
      <c r="B218">
        <v>-0.43866825103759766</v>
      </c>
      <c r="C218">
        <v>-0.26953315734863281</v>
      </c>
      <c r="D218">
        <v>-0.2527008056640625</v>
      </c>
      <c r="E218">
        <v>-0.45097064971923828</v>
      </c>
      <c r="F218">
        <v>-0.24793243408203125</v>
      </c>
      <c r="G218">
        <v>-0.21715961396694183</v>
      </c>
      <c r="H218">
        <v>-0.44496250152587891</v>
      </c>
      <c r="I218">
        <v>-0.23253290355205536</v>
      </c>
      <c r="J218">
        <v>-0.20762763917446136</v>
      </c>
      <c r="P218">
        <v>0.21324348449707031</v>
      </c>
      <c r="Q218">
        <v>4.1722221374511719</v>
      </c>
      <c r="R218">
        <v>4.1924400329589844</v>
      </c>
      <c r="S218">
        <v>4.1563911437988281</v>
      </c>
      <c r="T218">
        <v>4.1148576736450195</v>
      </c>
      <c r="U218">
        <v>4.0788087844848633</v>
      </c>
      <c r="V218">
        <v>4.0416154861450195</v>
      </c>
      <c r="W218">
        <v>4.0027055740356445</v>
      </c>
      <c r="X218">
        <v>3.9808187484741211</v>
      </c>
      <c r="Y218">
        <v>3.9515886306762695</v>
      </c>
      <c r="Z218">
        <v>3.9123926162719727</v>
      </c>
      <c r="AA218">
        <v>3.8868341445922852</v>
      </c>
      <c r="AB218">
        <v>3.8544559478759766</v>
      </c>
      <c r="AC218">
        <v>3.8171195983886719</v>
      </c>
      <c r="AD218">
        <v>3.7833118438720703</v>
      </c>
      <c r="AE218">
        <v>3.7411594390869141</v>
      </c>
      <c r="AF218">
        <v>3.7163639068603516</v>
      </c>
      <c r="AG218">
        <v>3.6737823486328125</v>
      </c>
      <c r="AH218">
        <v>3.6331558227539063</v>
      </c>
      <c r="AI218">
        <v>3.5825624465942383</v>
      </c>
      <c r="AJ218">
        <v>3.5399332046508789</v>
      </c>
      <c r="AK218">
        <v>3.4971132278442383</v>
      </c>
      <c r="AL218">
        <v>3.4435644149780273</v>
      </c>
      <c r="AM218">
        <v>3.3898725509643555</v>
      </c>
      <c r="AN218">
        <v>3.3346538543701172</v>
      </c>
      <c r="AO218">
        <v>3.2841567993164063</v>
      </c>
      <c r="AP218">
        <v>3.2347087860107422</v>
      </c>
      <c r="AQ218">
        <v>3.1902675628662109</v>
      </c>
      <c r="AR218">
        <v>3.1422977447509766</v>
      </c>
      <c r="AS218">
        <v>3.0931825637817383</v>
      </c>
      <c r="AT218">
        <v>3.045069694519043</v>
      </c>
      <c r="AU218">
        <v>3.0166025161743164</v>
      </c>
      <c r="AV218">
        <v>2.974116325378418</v>
      </c>
    </row>
    <row r="219" spans="1:48" x14ac:dyDescent="0.3">
      <c r="A219">
        <v>1.4257431030273438E-2</v>
      </c>
      <c r="B219">
        <v>-0.43971729278564453</v>
      </c>
      <c r="C219">
        <v>-0.26981925964355469</v>
      </c>
      <c r="D219">
        <v>-0.25241470336914063</v>
      </c>
      <c r="E219">
        <v>-0.44977855682373047</v>
      </c>
      <c r="F219">
        <v>-0.24556492269039154</v>
      </c>
      <c r="G219">
        <v>-0.21778427064418793</v>
      </c>
      <c r="H219">
        <v>-0.44448566436767578</v>
      </c>
      <c r="I219">
        <v>-0.22948591411113739</v>
      </c>
      <c r="J219">
        <v>-0.20644985139369965</v>
      </c>
      <c r="P219">
        <v>0.21425819396972656</v>
      </c>
      <c r="Q219">
        <v>4.1565818786621094</v>
      </c>
      <c r="R219">
        <v>4.1920585632324219</v>
      </c>
      <c r="S219">
        <v>4.1362209320068359</v>
      </c>
      <c r="T219">
        <v>4.096165657043457</v>
      </c>
      <c r="U219">
        <v>4.0723714828491211</v>
      </c>
      <c r="V219">
        <v>4.0359411239624023</v>
      </c>
      <c r="W219">
        <v>4.001561164855957</v>
      </c>
      <c r="X219">
        <v>3.9769086837768555</v>
      </c>
      <c r="Y219">
        <v>3.9426717758178711</v>
      </c>
      <c r="Z219">
        <v>3.9218816757202148</v>
      </c>
      <c r="AA219">
        <v>3.8833532333374023</v>
      </c>
      <c r="AB219">
        <v>3.8598442077636719</v>
      </c>
      <c r="AC219">
        <v>3.8216972351074219</v>
      </c>
      <c r="AD219">
        <v>3.7881278991699219</v>
      </c>
      <c r="AE219">
        <v>3.7574195861816406</v>
      </c>
      <c r="AF219">
        <v>3.7258529663085938</v>
      </c>
      <c r="AG219">
        <v>3.6822223663330078</v>
      </c>
      <c r="AH219">
        <v>3.6312961578369141</v>
      </c>
      <c r="AI219">
        <v>3.5952463150024414</v>
      </c>
      <c r="AJ219">
        <v>3.5447492599487305</v>
      </c>
      <c r="AK219">
        <v>3.5015478134155273</v>
      </c>
      <c r="AL219">
        <v>3.4486665725708008</v>
      </c>
      <c r="AM219">
        <v>3.4037008285522461</v>
      </c>
      <c r="AN219">
        <v>3.3406620025634766</v>
      </c>
      <c r="AO219">
        <v>3.3001308441162109</v>
      </c>
      <c r="AP219">
        <v>3.247344970703125</v>
      </c>
      <c r="AQ219">
        <v>3.1986122131347656</v>
      </c>
      <c r="AR219">
        <v>3.1517868041992188</v>
      </c>
      <c r="AS219">
        <v>3.1039590835571289</v>
      </c>
      <c r="AT219">
        <v>3.0675764083862305</v>
      </c>
      <c r="AU219">
        <v>3.027522087097168</v>
      </c>
      <c r="AV219">
        <v>2.9941911697387695</v>
      </c>
    </row>
    <row r="220" spans="1:48" x14ac:dyDescent="0.3">
      <c r="A220">
        <v>1.5195846557617188E-2</v>
      </c>
      <c r="B220">
        <v>-0.43947887420654297</v>
      </c>
      <c r="C220">
        <v>-0.27096366882324219</v>
      </c>
      <c r="D220">
        <v>-0.25360679626464844</v>
      </c>
      <c r="E220">
        <v>-0.44701290130615234</v>
      </c>
      <c r="F220">
        <v>-0.24388168752193451</v>
      </c>
      <c r="G220">
        <v>-0.21832786500453949</v>
      </c>
      <c r="H220">
        <v>-0.44405651092529297</v>
      </c>
      <c r="I220">
        <v>-0.22864668071269989</v>
      </c>
      <c r="J220">
        <v>-0.20676933228969574</v>
      </c>
      <c r="P220">
        <v>0.21527385711669922</v>
      </c>
      <c r="Q220">
        <v>4.1355056762695313</v>
      </c>
      <c r="R220">
        <v>4.1735095977783203</v>
      </c>
      <c r="S220">
        <v>4.1319770812988281</v>
      </c>
      <c r="T220">
        <v>4.0948781967163086</v>
      </c>
      <c r="U220">
        <v>4.0553007125854492</v>
      </c>
      <c r="V220">
        <v>4.0285978317260742</v>
      </c>
      <c r="W220">
        <v>3.9987001419067383</v>
      </c>
      <c r="X220">
        <v>3.9755258560180664</v>
      </c>
      <c r="Y220">
        <v>3.9453897476196289</v>
      </c>
      <c r="Z220">
        <v>3.9172086715698242</v>
      </c>
      <c r="AA220">
        <v>3.8887414932250977</v>
      </c>
      <c r="AB220">
        <v>3.8516426086425781</v>
      </c>
      <c r="AC220">
        <v>3.8214588165283203</v>
      </c>
      <c r="AD220">
        <v>3.7898445129394531</v>
      </c>
      <c r="AE220">
        <v>3.7563228607177734</v>
      </c>
      <c r="AF220">
        <v>3.7187957763671875</v>
      </c>
      <c r="AG220">
        <v>3.6764049530029297</v>
      </c>
      <c r="AH220">
        <v>3.6419773101806641</v>
      </c>
      <c r="AI220">
        <v>3.6005392074584961</v>
      </c>
      <c r="AJ220">
        <v>3.545905590057373</v>
      </c>
      <c r="AK220">
        <v>3.5054101943969727</v>
      </c>
      <c r="AL220">
        <v>3.4591093063354492</v>
      </c>
      <c r="AM220">
        <v>3.4078969955444336</v>
      </c>
      <c r="AN220">
        <v>3.3505802154541016</v>
      </c>
      <c r="AO220">
        <v>3.3011322021484375</v>
      </c>
      <c r="AP220">
        <v>3.2523517608642578</v>
      </c>
      <c r="AQ220">
        <v>3.2052402496337891</v>
      </c>
      <c r="AR220">
        <v>3.1581764221191406</v>
      </c>
      <c r="AS220">
        <v>3.1135435104370117</v>
      </c>
      <c r="AT220">
        <v>3.0764455795288086</v>
      </c>
      <c r="AU220">
        <v>3.0416364669799805</v>
      </c>
      <c r="AV220">
        <v>3.0022497177124023</v>
      </c>
    </row>
    <row r="221" spans="1:48" x14ac:dyDescent="0.3">
      <c r="A221">
        <v>1.6211509704589844E-2</v>
      </c>
      <c r="B221">
        <v>-0.43699884414672852</v>
      </c>
      <c r="C221">
        <v>-0.27163124084472656</v>
      </c>
      <c r="D221">
        <v>-0.25456047058105469</v>
      </c>
      <c r="E221">
        <v>-0.44467639923095703</v>
      </c>
      <c r="F221">
        <v>-0.24471138417720795</v>
      </c>
      <c r="G221">
        <v>-0.2182992547750473</v>
      </c>
      <c r="H221">
        <v>-0.44248294830322266</v>
      </c>
      <c r="I221">
        <v>-0.23012964427471161</v>
      </c>
      <c r="J221">
        <v>-0.20769916474819183</v>
      </c>
      <c r="P221">
        <v>0.21628952026367188</v>
      </c>
      <c r="Q221">
        <v>4.087773323059082</v>
      </c>
      <c r="R221">
        <v>4.1376991271972656</v>
      </c>
      <c r="S221">
        <v>4.0966901779174805</v>
      </c>
      <c r="T221">
        <v>4.0549192428588867</v>
      </c>
      <c r="U221">
        <v>4.0315065383911133</v>
      </c>
      <c r="V221">
        <v>3.9966020584106445</v>
      </c>
      <c r="W221">
        <v>3.9775762557983398</v>
      </c>
      <c r="X221">
        <v>3.9431962966918945</v>
      </c>
      <c r="Y221">
        <v>3.9177331924438477</v>
      </c>
      <c r="Z221">
        <v>3.8995656967163086</v>
      </c>
      <c r="AA221">
        <v>3.8706207275390625</v>
      </c>
      <c r="AB221">
        <v>3.8390541076660156</v>
      </c>
      <c r="AC221">
        <v>3.8052463531494141</v>
      </c>
      <c r="AD221">
        <v>3.7805461883544922</v>
      </c>
      <c r="AE221">
        <v>3.7395381927490234</v>
      </c>
      <c r="AF221">
        <v>3.7109756469726563</v>
      </c>
      <c r="AG221">
        <v>3.6704444885253906</v>
      </c>
      <c r="AH221">
        <v>3.6351108551025391</v>
      </c>
      <c r="AI221">
        <v>3.5906209945678711</v>
      </c>
      <c r="AJ221">
        <v>3.5479440689086914</v>
      </c>
      <c r="AK221">
        <v>3.5029306411743164</v>
      </c>
      <c r="AL221">
        <v>3.4542455673217773</v>
      </c>
      <c r="AM221">
        <v>3.396977424621582</v>
      </c>
      <c r="AN221">
        <v>3.3502941131591797</v>
      </c>
      <c r="AO221">
        <v>3.2968883514404297</v>
      </c>
      <c r="AP221">
        <v>3.2547359466552734</v>
      </c>
      <c r="AQ221">
        <v>3.2079582214355469</v>
      </c>
      <c r="AR221">
        <v>3.1627540588378906</v>
      </c>
      <c r="AS221">
        <v>3.1210775375366211</v>
      </c>
      <c r="AT221">
        <v>3.0782098770141602</v>
      </c>
      <c r="AU221">
        <v>3.036534309387207</v>
      </c>
      <c r="AV221">
        <v>3.0005331039428711</v>
      </c>
    </row>
    <row r="222" spans="1:48" x14ac:dyDescent="0.3">
      <c r="A222">
        <v>1.7226219177246094E-2</v>
      </c>
      <c r="B222">
        <v>-0.43337488174438477</v>
      </c>
      <c r="C222">
        <v>-0.26972389221191406</v>
      </c>
      <c r="D222">
        <v>-0.25322532653808594</v>
      </c>
      <c r="E222">
        <v>-0.44300746917724609</v>
      </c>
      <c r="F222">
        <v>-0.24453018605709076</v>
      </c>
      <c r="G222">
        <v>-0.21500907838344574</v>
      </c>
      <c r="H222">
        <v>-0.43728494644165039</v>
      </c>
      <c r="I222">
        <v>-0.2287086695432663</v>
      </c>
      <c r="J222">
        <v>-0.20489530265331268</v>
      </c>
      <c r="P222">
        <v>0.21722698211669922</v>
      </c>
      <c r="Q222">
        <v>4.0728006362915039</v>
      </c>
      <c r="R222">
        <v>4.1216287612915039</v>
      </c>
      <c r="S222">
        <v>4.0763769149780273</v>
      </c>
      <c r="T222">
        <v>4.0480051040649414</v>
      </c>
      <c r="U222">
        <v>4.0230188369750977</v>
      </c>
      <c r="V222">
        <v>3.9990339279174805</v>
      </c>
      <c r="W222">
        <v>3.9639863967895508</v>
      </c>
      <c r="X222">
        <v>3.9462957382202148</v>
      </c>
      <c r="Y222">
        <v>3.9174947738647461</v>
      </c>
      <c r="Z222">
        <v>3.8792524337768555</v>
      </c>
      <c r="AA222">
        <v>3.8657569885253906</v>
      </c>
      <c r="AB222">
        <v>3.813471794128418</v>
      </c>
      <c r="AC222">
        <v>3.8134956359863281</v>
      </c>
      <c r="AD222">
        <v>3.7767791748046875</v>
      </c>
      <c r="AE222">
        <v>3.7486457824707031</v>
      </c>
      <c r="AF222">
        <v>3.7150764465332031</v>
      </c>
      <c r="AG222">
        <v>3.6488792896270752</v>
      </c>
      <c r="AH222">
        <v>3.6297225952148438</v>
      </c>
      <c r="AI222">
        <v>3.6015405654907227</v>
      </c>
      <c r="AJ222">
        <v>3.5509958267211914</v>
      </c>
      <c r="AK222">
        <v>3.5065069198608398</v>
      </c>
      <c r="AL222">
        <v>3.4554853439331055</v>
      </c>
      <c r="AM222">
        <v>3.4092321395874023</v>
      </c>
      <c r="AN222">
        <v>3.3391361236572266</v>
      </c>
      <c r="AO222">
        <v>3.3065204620361328</v>
      </c>
      <c r="AP222">
        <v>3.2636528015136719</v>
      </c>
      <c r="AQ222">
        <v>3.2125358581542969</v>
      </c>
      <c r="AR222">
        <v>3.1738166809082031</v>
      </c>
      <c r="AS222">
        <v>3.1319503784179688</v>
      </c>
      <c r="AT222">
        <v>3.0886049270629883</v>
      </c>
      <c r="AU222">
        <v>3.0504579544067383</v>
      </c>
      <c r="AV222">
        <v>3.0192251205444336</v>
      </c>
    </row>
    <row r="223" spans="1:48" x14ac:dyDescent="0.3">
      <c r="A223">
        <v>1.8164634704589844E-2</v>
      </c>
      <c r="B223">
        <v>-0.4335179328918457</v>
      </c>
      <c r="C223">
        <v>-0.26810264587402344</v>
      </c>
      <c r="D223">
        <v>-0.25141334533691406</v>
      </c>
      <c r="E223">
        <v>-0.44400882720947266</v>
      </c>
      <c r="F223">
        <v>-0.2447352260351181</v>
      </c>
      <c r="G223">
        <v>-0.21382175385951996</v>
      </c>
      <c r="H223">
        <v>-0.43532991409301758</v>
      </c>
      <c r="I223">
        <v>-0.2276548445224762</v>
      </c>
      <c r="J223">
        <v>-0.20260171592235565</v>
      </c>
      <c r="P223">
        <v>0.21824264526367188</v>
      </c>
      <c r="Q223">
        <v>3.974858283996582</v>
      </c>
      <c r="R223">
        <v>4.0337953567504883</v>
      </c>
      <c r="S223">
        <v>3.997889518737793</v>
      </c>
      <c r="T223">
        <v>3.9743814468383789</v>
      </c>
      <c r="U223">
        <v>3.939763069152832</v>
      </c>
      <c r="V223">
        <v>3.9179239273071289</v>
      </c>
      <c r="W223">
        <v>3.891077995300293</v>
      </c>
      <c r="X223">
        <v>3.8740062713623047</v>
      </c>
      <c r="Y223">
        <v>3.8515949249267578</v>
      </c>
      <c r="Z223">
        <v>3.8293266296386719</v>
      </c>
      <c r="AA223">
        <v>3.8030052185058594</v>
      </c>
      <c r="AB223">
        <v>3.7777805328369141</v>
      </c>
      <c r="AC223">
        <v>3.7528419494628906</v>
      </c>
      <c r="AD223">
        <v>3.7076854705810547</v>
      </c>
      <c r="AE223">
        <v>3.6905193328857422</v>
      </c>
      <c r="AF223">
        <v>3.6573314666748047</v>
      </c>
      <c r="AG223">
        <v>3.6202325820922852</v>
      </c>
      <c r="AH223">
        <v>3.592432975769043</v>
      </c>
      <c r="AI223">
        <v>3.542078971862793</v>
      </c>
      <c r="AJ223">
        <v>3.5063638687133789</v>
      </c>
      <c r="AK223">
        <v>3.4543886184692383</v>
      </c>
      <c r="AL223">
        <v>3.4159555435180664</v>
      </c>
      <c r="AM223">
        <v>3.3671741485595703</v>
      </c>
      <c r="AN223">
        <v>3.3233051300048828</v>
      </c>
      <c r="AO223">
        <v>3.2764320373535156</v>
      </c>
      <c r="AP223">
        <v>3.2215003967285156</v>
      </c>
      <c r="AQ223">
        <v>3.1808738708496094</v>
      </c>
      <c r="AR223">
        <v>3.1389122009277344</v>
      </c>
      <c r="AS223">
        <v>3.0878419876098633</v>
      </c>
      <c r="AT223">
        <v>3.0588979721069336</v>
      </c>
      <c r="AU223">
        <v>3.0171270370483398</v>
      </c>
      <c r="AV223">
        <v>2.9860372543334961</v>
      </c>
    </row>
    <row r="224" spans="1:48" x14ac:dyDescent="0.3">
      <c r="A224">
        <v>1.9179344177246094E-2</v>
      </c>
      <c r="B224">
        <v>-0.43475770950317383</v>
      </c>
      <c r="C224">
        <v>-0.26791191101074219</v>
      </c>
      <c r="D224">
        <v>-0.25050735473632813</v>
      </c>
      <c r="E224">
        <v>-0.44338893890380859</v>
      </c>
      <c r="F224">
        <v>-0.24267052114009857</v>
      </c>
      <c r="G224">
        <v>-0.21414123475551605</v>
      </c>
      <c r="H224">
        <v>-0.43471002578735352</v>
      </c>
      <c r="I224">
        <v>-0.22431221604347229</v>
      </c>
      <c r="J224">
        <v>-0.20047025382518768</v>
      </c>
      <c r="P224">
        <v>0.21925830841064453</v>
      </c>
      <c r="Q224">
        <v>3.9693746566772461</v>
      </c>
      <c r="R224">
        <v>4.0285024642944336</v>
      </c>
      <c r="S224">
        <v>3.9996538162231445</v>
      </c>
      <c r="T224">
        <v>3.9767179489135742</v>
      </c>
      <c r="U224">
        <v>3.958073616027832</v>
      </c>
      <c r="V224">
        <v>3.9228830337524414</v>
      </c>
      <c r="W224">
        <v>3.9126310348510742</v>
      </c>
      <c r="X224">
        <v>3.8814458847045898</v>
      </c>
      <c r="Y224">
        <v>3.8544559478759766</v>
      </c>
      <c r="Z224">
        <v>3.8358592987060547</v>
      </c>
      <c r="AA224">
        <v>3.8135910034179688</v>
      </c>
      <c r="AB224">
        <v>3.7854099273681641</v>
      </c>
      <c r="AC224">
        <v>3.7657642364501953</v>
      </c>
      <c r="AD224">
        <v>3.736724853515625</v>
      </c>
      <c r="AE224">
        <v>3.7160778045654297</v>
      </c>
      <c r="AF224">
        <v>3.6724472045898438</v>
      </c>
      <c r="AG224">
        <v>3.6284351348876953</v>
      </c>
      <c r="AH224">
        <v>3.5972967147827148</v>
      </c>
      <c r="AI224">
        <v>3.5627737045288086</v>
      </c>
      <c r="AJ224">
        <v>3.5203351974487305</v>
      </c>
      <c r="AK224">
        <v>3.4814252853393555</v>
      </c>
      <c r="AL224">
        <v>3.4323587417602539</v>
      </c>
      <c r="AM224">
        <v>3.3923044204711914</v>
      </c>
      <c r="AN224">
        <v>3.3323650360107422</v>
      </c>
      <c r="AO224">
        <v>3.2914047241210938</v>
      </c>
      <c r="AP224">
        <v>3.2454376220703125</v>
      </c>
      <c r="AQ224">
        <v>3.1956558227539063</v>
      </c>
      <c r="AR224">
        <v>3.158843994140625</v>
      </c>
      <c r="AS224">
        <v>3.1132097244262695</v>
      </c>
      <c r="AT224">
        <v>3.0745382308959961</v>
      </c>
      <c r="AU224">
        <v>3.0409212112426758</v>
      </c>
      <c r="AV224">
        <v>3.0104990005493164</v>
      </c>
    </row>
    <row r="225" spans="1:48" x14ac:dyDescent="0.3">
      <c r="A225">
        <v>2.019500732421875E-2</v>
      </c>
      <c r="B225">
        <v>-0.43532991409301758</v>
      </c>
      <c r="C225">
        <v>-0.26929473876953125</v>
      </c>
      <c r="D225">
        <v>-0.2519378662109375</v>
      </c>
      <c r="E225">
        <v>-0.44157695770263672</v>
      </c>
      <c r="F225">
        <v>-0.24123047292232513</v>
      </c>
      <c r="G225">
        <v>-0.2153380960226059</v>
      </c>
      <c r="H225">
        <v>-0.43513917922973633</v>
      </c>
      <c r="I225">
        <v>-0.22371140122413635</v>
      </c>
      <c r="J225">
        <v>-0.20122842490673065</v>
      </c>
      <c r="P225">
        <v>0.22019577026367188</v>
      </c>
      <c r="Q225">
        <v>3.8844499588012695</v>
      </c>
      <c r="R225">
        <v>3.9586458206176758</v>
      </c>
      <c r="S225">
        <v>3.9240274429321289</v>
      </c>
      <c r="T225">
        <v>3.8963708877563477</v>
      </c>
      <c r="U225">
        <v>3.8749122619628906</v>
      </c>
      <c r="V225">
        <v>3.8498306274414063</v>
      </c>
      <c r="W225">
        <v>3.8319969177246094</v>
      </c>
      <c r="X225">
        <v>3.8185024261474609</v>
      </c>
      <c r="Y225">
        <v>3.7964725494384766</v>
      </c>
      <c r="Z225">
        <v>3.7788772583007813</v>
      </c>
      <c r="AA225">
        <v>3.7476921081542969</v>
      </c>
      <c r="AB225">
        <v>3.7258052825927734</v>
      </c>
      <c r="AC225">
        <v>3.7056350708007813</v>
      </c>
      <c r="AD225">
        <v>3.6797428131103516</v>
      </c>
      <c r="AE225">
        <v>3.6497974395751953</v>
      </c>
      <c r="AF225">
        <v>3.6226644515991211</v>
      </c>
      <c r="AG225">
        <v>3.5795583724975586</v>
      </c>
      <c r="AH225">
        <v>3.5492792129516602</v>
      </c>
      <c r="AI225">
        <v>3.5164251327514648</v>
      </c>
      <c r="AJ225">
        <v>3.4739389419555664</v>
      </c>
      <c r="AK225">
        <v>3.4323587417602539</v>
      </c>
      <c r="AL225">
        <v>3.3899679183959961</v>
      </c>
      <c r="AM225">
        <v>3.3416156768798828</v>
      </c>
      <c r="AN225">
        <v>3.3026580810546875</v>
      </c>
      <c r="AO225">
        <v>3.2527809143066406</v>
      </c>
      <c r="AP225">
        <v>3.2057647705078125</v>
      </c>
      <c r="AQ225">
        <v>3.1616096496582031</v>
      </c>
      <c r="AR225">
        <v>3.1241292953491211</v>
      </c>
      <c r="AS225">
        <v>3.0815954208374023</v>
      </c>
      <c r="AT225">
        <v>3.0476922988891602</v>
      </c>
      <c r="AU225">
        <v>3.014409065246582</v>
      </c>
      <c r="AV225">
        <v>2.980076789855957</v>
      </c>
    </row>
    <row r="226" spans="1:48" x14ac:dyDescent="0.3">
      <c r="A226">
        <v>2.1210670471191406E-2</v>
      </c>
      <c r="B226">
        <v>-0.43280267715454102</v>
      </c>
      <c r="C226">
        <v>-0.26958084106445313</v>
      </c>
      <c r="D226">
        <v>-0.25222396850585938</v>
      </c>
      <c r="E226">
        <v>-0.43742799758911133</v>
      </c>
      <c r="F226">
        <v>-0.24032922089099884</v>
      </c>
      <c r="G226">
        <v>-0.21435581147670746</v>
      </c>
      <c r="H226">
        <v>-0.4319920539855957</v>
      </c>
      <c r="I226">
        <v>-0.22326794266700745</v>
      </c>
      <c r="J226">
        <v>-0.2005942314863205</v>
      </c>
      <c r="P226">
        <v>0.22121143341064453</v>
      </c>
      <c r="Q226">
        <v>3.8131618499755859</v>
      </c>
      <c r="R226">
        <v>3.8786802291870117</v>
      </c>
      <c r="S226">
        <v>3.8638019561767578</v>
      </c>
      <c r="T226">
        <v>3.8414859771728516</v>
      </c>
      <c r="U226">
        <v>3.8251304626464844</v>
      </c>
      <c r="V226">
        <v>3.7956142425537109</v>
      </c>
      <c r="W226">
        <v>3.7783050537109375</v>
      </c>
      <c r="X226">
        <v>3.7637138366699219</v>
      </c>
      <c r="Y226">
        <v>3.74359130859375</v>
      </c>
      <c r="Z226">
        <v>3.7271404266357422</v>
      </c>
      <c r="AA226">
        <v>3.6998653411865234</v>
      </c>
      <c r="AB226">
        <v>3.6842727661132813</v>
      </c>
      <c r="AC226">
        <v>3.6609077453613281</v>
      </c>
      <c r="AD226">
        <v>3.6364459991455078</v>
      </c>
      <c r="AE226">
        <v>3.6103143692016602</v>
      </c>
      <c r="AF226">
        <v>3.5798921585083008</v>
      </c>
      <c r="AG226">
        <v>3.5491838455200195</v>
      </c>
      <c r="AH226">
        <v>3.5177602767944336</v>
      </c>
      <c r="AI226">
        <v>3.4833803176879883</v>
      </c>
      <c r="AJ226">
        <v>3.4417047500610352</v>
      </c>
      <c r="AK226">
        <v>3.4027948379516602</v>
      </c>
      <c r="AL226">
        <v>3.3588294982910156</v>
      </c>
      <c r="AM226">
        <v>3.3162479400634766</v>
      </c>
      <c r="AN226">
        <v>3.2734756469726563</v>
      </c>
      <c r="AO226">
        <v>3.2285099029541016</v>
      </c>
      <c r="AP226">
        <v>3.1768207550048828</v>
      </c>
      <c r="AQ226">
        <v>3.1414394378662109</v>
      </c>
      <c r="AR226">
        <v>3.1033868789672852</v>
      </c>
      <c r="AS226">
        <v>3.0577058792114258</v>
      </c>
      <c r="AT226">
        <v>3.0261392593383789</v>
      </c>
      <c r="AU226">
        <v>2.9882307052612305</v>
      </c>
      <c r="AV226">
        <v>2.9567117691040039</v>
      </c>
    </row>
    <row r="227" spans="1:48" x14ac:dyDescent="0.3">
      <c r="A227">
        <v>2.214813232421875E-2</v>
      </c>
      <c r="B227">
        <v>-0.42941713333129883</v>
      </c>
      <c r="C227">
        <v>-0.26862716674804688</v>
      </c>
      <c r="D227">
        <v>-0.25184249877929688</v>
      </c>
      <c r="E227">
        <v>-0.43604516983032227</v>
      </c>
      <c r="F227">
        <v>-0.24086330831050873</v>
      </c>
      <c r="G227">
        <v>-0.21206699311733246</v>
      </c>
      <c r="H227">
        <v>-0.4281773567199707</v>
      </c>
      <c r="I227">
        <v>-0.22297707200050354</v>
      </c>
      <c r="J227">
        <v>-0.19962625205516815</v>
      </c>
      <c r="P227">
        <v>0.22222709655761719</v>
      </c>
      <c r="Q227">
        <v>3.7327194213867188</v>
      </c>
      <c r="R227">
        <v>3.8078689575195313</v>
      </c>
      <c r="S227">
        <v>3.7944698333740234</v>
      </c>
      <c r="T227">
        <v>3.7723445892333984</v>
      </c>
      <c r="U227">
        <v>3.7559890747070313</v>
      </c>
      <c r="V227">
        <v>3.7352943420410156</v>
      </c>
      <c r="W227">
        <v>3.7252330780029297</v>
      </c>
      <c r="X227">
        <v>3.6937618255615234</v>
      </c>
      <c r="Y227">
        <v>3.687896728515625</v>
      </c>
      <c r="Z227">
        <v>3.6630058288574219</v>
      </c>
      <c r="AA227">
        <v>3.6464118957519531</v>
      </c>
      <c r="AB227">
        <v>3.6292934417724609</v>
      </c>
      <c r="AC227">
        <v>3.6075010299682617</v>
      </c>
      <c r="AD227">
        <v>3.5858526229858398</v>
      </c>
      <c r="AE227">
        <v>3.5570993423461914</v>
      </c>
      <c r="AF227">
        <v>3.5288705825805664</v>
      </c>
      <c r="AG227">
        <v>3.4964456558227539</v>
      </c>
      <c r="AH227">
        <v>3.4674539566040039</v>
      </c>
      <c r="AI227">
        <v>3.4368886947631836</v>
      </c>
      <c r="AJ227">
        <v>3.4003152847290039</v>
      </c>
      <c r="AK227">
        <v>3.3590202331542969</v>
      </c>
      <c r="AL227">
        <v>3.3206348419189453</v>
      </c>
      <c r="AM227">
        <v>3.2804851531982422</v>
      </c>
      <c r="AN227">
        <v>3.2348518371582031</v>
      </c>
      <c r="AO227">
        <v>3.1882648468017578</v>
      </c>
      <c r="AP227">
        <v>3.1510715484619141</v>
      </c>
      <c r="AQ227">
        <v>3.1041975021362305</v>
      </c>
      <c r="AR227">
        <v>3.0699605941772461</v>
      </c>
      <c r="AS227">
        <v>3.0311460494995117</v>
      </c>
      <c r="AT227">
        <v>2.9967184066772461</v>
      </c>
      <c r="AU227">
        <v>2.9587621688842773</v>
      </c>
      <c r="AV227">
        <v>2.9314393997192383</v>
      </c>
    </row>
    <row r="228" spans="1:48" x14ac:dyDescent="0.3">
      <c r="A228">
        <v>2.3163795471191406E-2</v>
      </c>
      <c r="B228">
        <v>-0.42832040786743164</v>
      </c>
      <c r="C228">
        <v>-0.26648139953613281</v>
      </c>
      <c r="D228">
        <v>-0.24983978271484375</v>
      </c>
      <c r="E228">
        <v>-0.43633127212524414</v>
      </c>
      <c r="F228">
        <v>-0.24070118367671967</v>
      </c>
      <c r="G228">
        <v>-0.20978771150112152</v>
      </c>
      <c r="H228">
        <v>-0.42503023147583008</v>
      </c>
      <c r="I228">
        <v>-0.2213844358921051</v>
      </c>
      <c r="J228">
        <v>-0.19668416678905487</v>
      </c>
      <c r="P228">
        <v>0.22316455841064453</v>
      </c>
      <c r="Q228">
        <v>3.6435985565185547</v>
      </c>
      <c r="R228">
        <v>3.739776611328125</v>
      </c>
      <c r="S228">
        <v>3.7270450592041016</v>
      </c>
      <c r="T228">
        <v>3.7143135070800781</v>
      </c>
      <c r="U228">
        <v>3.6891365051269531</v>
      </c>
      <c r="V228">
        <v>3.6689186096191406</v>
      </c>
      <c r="W228">
        <v>3.6556625366210938</v>
      </c>
      <c r="X228">
        <v>3.6381626129150391</v>
      </c>
      <c r="Y228">
        <v>3.6249532699584961</v>
      </c>
      <c r="Z228">
        <v>3.6095037460327148</v>
      </c>
      <c r="AA228">
        <v>3.5895719528198242</v>
      </c>
      <c r="AB228">
        <v>3.5661115646362305</v>
      </c>
      <c r="AC228">
        <v>3.5452737808227539</v>
      </c>
      <c r="AD228">
        <v>3.5260095596313477</v>
      </c>
      <c r="AE228">
        <v>3.4967794418334961</v>
      </c>
      <c r="AF228">
        <v>3.4788503646850586</v>
      </c>
      <c r="AG228">
        <v>3.4594430923461914</v>
      </c>
      <c r="AH228">
        <v>3.420628547668457</v>
      </c>
      <c r="AI228">
        <v>3.3893957138061523</v>
      </c>
      <c r="AJ228">
        <v>3.3594970703125</v>
      </c>
      <c r="AK228">
        <v>3.3146266937255859</v>
      </c>
      <c r="AL228">
        <v>3.2816295623779297</v>
      </c>
      <c r="AM228">
        <v>3.2407646179199219</v>
      </c>
      <c r="AN228">
        <v>3.1937961578369141</v>
      </c>
      <c r="AO228">
        <v>3.1544094085693359</v>
      </c>
      <c r="AP228">
        <v>3.114497184753418</v>
      </c>
      <c r="AQ228">
        <v>3.0753488540649414</v>
      </c>
      <c r="AR228">
        <v>3.0391569137573242</v>
      </c>
      <c r="AS228">
        <v>2.9999608993530273</v>
      </c>
      <c r="AT228">
        <v>2.9656286239624023</v>
      </c>
      <c r="AU228">
        <v>2.9351587295532227</v>
      </c>
      <c r="AV228">
        <v>2.899348258972168</v>
      </c>
    </row>
    <row r="229" spans="1:48" x14ac:dyDescent="0.3">
      <c r="A229">
        <v>2.4179458618164063E-2</v>
      </c>
      <c r="B229">
        <v>-0.4297032356262207</v>
      </c>
      <c r="C229">
        <v>-0.26624298095703125</v>
      </c>
      <c r="D229">
        <v>-0.24879074096679688</v>
      </c>
      <c r="E229">
        <v>-0.43690347671508789</v>
      </c>
      <c r="F229">
        <v>-0.23990006744861603</v>
      </c>
      <c r="G229">
        <v>-0.21035514771938324</v>
      </c>
      <c r="H229">
        <v>-0.42517328262329102</v>
      </c>
      <c r="I229">
        <v>-0.21927681565284729</v>
      </c>
      <c r="J229">
        <v>-0.19500093162059784</v>
      </c>
      <c r="P229">
        <v>0.22418022155761719</v>
      </c>
      <c r="Q229">
        <v>3.5665407180786133</v>
      </c>
      <c r="R229">
        <v>3.6637687683105469</v>
      </c>
      <c r="S229">
        <v>3.6480808258056641</v>
      </c>
      <c r="T229">
        <v>3.6322975158691406</v>
      </c>
      <c r="U229">
        <v>3.6178960800170898</v>
      </c>
      <c r="V229">
        <v>3.6072626113891602</v>
      </c>
      <c r="W229">
        <v>3.5912885665893555</v>
      </c>
      <c r="X229">
        <v>3.573979377746582</v>
      </c>
      <c r="Y229">
        <v>3.5659685134887695</v>
      </c>
      <c r="Z229">
        <v>3.5481348037719727</v>
      </c>
      <c r="AA229">
        <v>3.5318746566772461</v>
      </c>
      <c r="AB229">
        <v>3.5100831985473633</v>
      </c>
      <c r="AC229">
        <v>3.4928693771362305</v>
      </c>
      <c r="AD229">
        <v>3.4739389419555664</v>
      </c>
      <c r="AE229">
        <v>3.4558191299438477</v>
      </c>
      <c r="AF229">
        <v>3.4369363784790039</v>
      </c>
      <c r="AG229">
        <v>3.4043684005737305</v>
      </c>
      <c r="AH229">
        <v>3.3735637664794922</v>
      </c>
      <c r="AI229">
        <v>3.3481960296630859</v>
      </c>
      <c r="AJ229">
        <v>3.308380126953125</v>
      </c>
      <c r="AK229">
        <v>3.2742862701416016</v>
      </c>
      <c r="AL229">
        <v>3.2369022369384766</v>
      </c>
      <c r="AM229">
        <v>3.2000904083251953</v>
      </c>
      <c r="AN229">
        <v>3.1621341705322266</v>
      </c>
      <c r="AO229">
        <v>3.1154985427856445</v>
      </c>
      <c r="AP229">
        <v>3.0766839981079102</v>
      </c>
      <c r="AQ229">
        <v>3.0394430160522461</v>
      </c>
      <c r="AR229">
        <v>3.0049200057983398</v>
      </c>
      <c r="AS229">
        <v>2.9665822982788086</v>
      </c>
      <c r="AT229">
        <v>2.9360170364379883</v>
      </c>
      <c r="AU229">
        <v>2.9015417098999023</v>
      </c>
      <c r="AV229">
        <v>2.8761739730834961</v>
      </c>
    </row>
    <row r="230" spans="1:48" x14ac:dyDescent="0.3">
      <c r="A230">
        <v>2.5116920471191406E-2</v>
      </c>
      <c r="B230">
        <v>-0.43022775650024414</v>
      </c>
      <c r="C230">
        <v>-0.26686286926269531</v>
      </c>
      <c r="D230">
        <v>-0.24912452697753906</v>
      </c>
      <c r="E230">
        <v>-0.43423318862915039</v>
      </c>
      <c r="F230">
        <v>-0.23691029846668243</v>
      </c>
      <c r="G230">
        <v>-0.21061740815639496</v>
      </c>
      <c r="H230">
        <v>-0.42383813858032227</v>
      </c>
      <c r="I230">
        <v>-0.2163919061422348</v>
      </c>
      <c r="J230">
        <v>-0.19379453361034393</v>
      </c>
      <c r="P230">
        <v>0.22519588470458984</v>
      </c>
      <c r="Q230">
        <v>3.484095573425293</v>
      </c>
      <c r="R230">
        <v>3.5798444747924805</v>
      </c>
      <c r="S230">
        <v>3.5732641220092773</v>
      </c>
      <c r="T230">
        <v>3.5585298538208008</v>
      </c>
      <c r="U230">
        <v>3.5385503768920898</v>
      </c>
      <c r="V230">
        <v>3.5262479782104492</v>
      </c>
      <c r="W230">
        <v>3.5174264907836914</v>
      </c>
      <c r="X230">
        <v>3.5049810409545898</v>
      </c>
      <c r="Y230">
        <v>3.4932985305786133</v>
      </c>
      <c r="Z230">
        <v>3.4783735275268555</v>
      </c>
      <c r="AA230">
        <v>3.4616842269897461</v>
      </c>
      <c r="AB230">
        <v>3.447331428527832</v>
      </c>
      <c r="AC230">
        <v>3.431452751159668</v>
      </c>
      <c r="AD230">
        <v>3.4095182418823242</v>
      </c>
      <c r="AE230">
        <v>3.3921136856079102</v>
      </c>
      <c r="AF230">
        <v>3.3652191162109375</v>
      </c>
      <c r="AG230">
        <v>3.3406143188476563</v>
      </c>
      <c r="AH230">
        <v>3.3199672698974609</v>
      </c>
      <c r="AI230">
        <v>3.2904033660888672</v>
      </c>
      <c r="AJ230">
        <v>3.2605533599853516</v>
      </c>
      <c r="AK230">
        <v>3.2221202850341797</v>
      </c>
      <c r="AL230">
        <v>3.1901721954345703</v>
      </c>
      <c r="AM230">
        <v>3.1534080505371094</v>
      </c>
      <c r="AN230">
        <v>3.1133527755737305</v>
      </c>
      <c r="AO230">
        <v>3.0795927047729492</v>
      </c>
      <c r="AP230">
        <v>3.0345315933227539</v>
      </c>
      <c r="AQ230">
        <v>2.9970521926879883</v>
      </c>
      <c r="AR230">
        <v>2.9700632095336914</v>
      </c>
      <c r="AS230">
        <v>2.929722785949707</v>
      </c>
      <c r="AT230">
        <v>2.8956289291381836</v>
      </c>
      <c r="AU230">
        <v>2.8671131134033203</v>
      </c>
      <c r="AV230">
        <v>2.8359756469726563</v>
      </c>
    </row>
    <row r="231" spans="1:48" x14ac:dyDescent="0.3">
      <c r="A231">
        <v>2.6132583618164063E-2</v>
      </c>
      <c r="B231">
        <v>-0.42870187759399414</v>
      </c>
      <c r="C231">
        <v>-0.26776885986328125</v>
      </c>
      <c r="D231">
        <v>-0.25031661987304688</v>
      </c>
      <c r="E231">
        <v>-0.43108606338500977</v>
      </c>
      <c r="F231">
        <v>-0.23654313385486603</v>
      </c>
      <c r="G231">
        <v>-0.21081767976284027</v>
      </c>
      <c r="H231">
        <v>-0.42240762710571289</v>
      </c>
      <c r="I231">
        <v>-0.2165587991476059</v>
      </c>
      <c r="J231">
        <v>-0.19461946189403534</v>
      </c>
      <c r="P231">
        <v>0.2262115478515625</v>
      </c>
      <c r="Q231">
        <v>3.3721809387207031</v>
      </c>
      <c r="R231">
        <v>3.4803285598754883</v>
      </c>
      <c r="S231">
        <v>3.4756555557250977</v>
      </c>
      <c r="T231">
        <v>3.4565343856811523</v>
      </c>
      <c r="U231">
        <v>3.4540548324584961</v>
      </c>
      <c r="V231">
        <v>3.4438028335571289</v>
      </c>
      <c r="W231">
        <v>3.4287347793579102</v>
      </c>
      <c r="X231">
        <v>3.4189119338989258</v>
      </c>
      <c r="Y231">
        <v>3.4049406051635742</v>
      </c>
      <c r="Z231">
        <v>3.391779899597168</v>
      </c>
      <c r="AA231">
        <v>3.3793821334838867</v>
      </c>
      <c r="AB231">
        <v>3.3652191162109375</v>
      </c>
      <c r="AC231">
        <v>3.3445243835449219</v>
      </c>
      <c r="AD231">
        <v>3.3367996215820313</v>
      </c>
      <c r="AE231">
        <v>3.3177261352539063</v>
      </c>
      <c r="AF231">
        <v>3.2928829193115234</v>
      </c>
      <c r="AG231">
        <v>3.2698993682861328</v>
      </c>
      <c r="AH231">
        <v>3.2453899383544922</v>
      </c>
      <c r="AI231">
        <v>3.2204513549804688</v>
      </c>
      <c r="AJ231">
        <v>3.1884078979492188</v>
      </c>
      <c r="AK231">
        <v>3.1613235473632813</v>
      </c>
      <c r="AL231">
        <v>3.1245107650756836</v>
      </c>
      <c r="AM231">
        <v>3.0946130752563477</v>
      </c>
      <c r="AN231">
        <v>3.0491704940795898</v>
      </c>
      <c r="AO231">
        <v>3.0165071487426758</v>
      </c>
      <c r="AP231">
        <v>2.9787416458129883</v>
      </c>
      <c r="AQ231">
        <v>2.9477949142456055</v>
      </c>
      <c r="AR231">
        <v>2.9095525741577148</v>
      </c>
      <c r="AS231">
        <v>2.8798933029174805</v>
      </c>
      <c r="AT231">
        <v>2.8478488922119141</v>
      </c>
      <c r="AU231">
        <v>2.8149948120117188</v>
      </c>
      <c r="AV231">
        <v>2.7840003967285156</v>
      </c>
    </row>
    <row r="232" spans="1:48" x14ac:dyDescent="0.3">
      <c r="A232">
        <v>2.7148246765136719E-2</v>
      </c>
      <c r="B232">
        <v>-0.42526865005493164</v>
      </c>
      <c r="C232">
        <v>-0.26714897155761719</v>
      </c>
      <c r="D232">
        <v>-0.25012588500976563</v>
      </c>
      <c r="E232">
        <v>-0.42870187759399414</v>
      </c>
      <c r="F232">
        <v>-0.23694844543933868</v>
      </c>
      <c r="G232">
        <v>-0.20888172090053558</v>
      </c>
      <c r="H232">
        <v>-0.4186406135559082</v>
      </c>
      <c r="I232">
        <v>-0.21665893495082855</v>
      </c>
      <c r="J232">
        <v>-0.19370865821838379</v>
      </c>
      <c r="P232">
        <v>0.22714900970458984</v>
      </c>
      <c r="Q232">
        <v>3.3087615966796875</v>
      </c>
      <c r="R232">
        <v>3.4337892532348633</v>
      </c>
      <c r="S232">
        <v>3.4216775894165039</v>
      </c>
      <c r="T232">
        <v>3.4047021865844727</v>
      </c>
      <c r="U232">
        <v>3.4018888473510742</v>
      </c>
      <c r="V232">
        <v>3.3869638442993164</v>
      </c>
      <c r="W232">
        <v>3.3847227096557617</v>
      </c>
      <c r="X232">
        <v>3.3748035430908203</v>
      </c>
      <c r="Y232">
        <v>3.3564453125</v>
      </c>
      <c r="Z232">
        <v>3.3502941131591797</v>
      </c>
      <c r="AA232">
        <v>3.3419971466064453</v>
      </c>
      <c r="AB232">
        <v>3.3253555297851563</v>
      </c>
      <c r="AC232">
        <v>3.3131484985351563</v>
      </c>
      <c r="AD232">
        <v>3.2984619140625</v>
      </c>
      <c r="AE232">
        <v>3.2742862701416016</v>
      </c>
      <c r="AF232">
        <v>3.2558803558349609</v>
      </c>
      <c r="AG232">
        <v>3.2330875396728516</v>
      </c>
      <c r="AH232">
        <v>3.2097702026367188</v>
      </c>
      <c r="AI232">
        <v>3.1913166046142578</v>
      </c>
      <c r="AJ232">
        <v>3.1606559753417969</v>
      </c>
      <c r="AK232">
        <v>3.1277542114257813</v>
      </c>
      <c r="AL232">
        <v>3.0950899124145508</v>
      </c>
      <c r="AM232">
        <v>3.0568475723266602</v>
      </c>
      <c r="AN232">
        <v>3.0278558731079102</v>
      </c>
      <c r="AO232">
        <v>2.9859895706176758</v>
      </c>
      <c r="AP232">
        <v>2.9567594528198242</v>
      </c>
      <c r="AQ232">
        <v>2.9194707870483398</v>
      </c>
      <c r="AR232">
        <v>2.886378288269043</v>
      </c>
      <c r="AS232">
        <v>2.8551445007324219</v>
      </c>
      <c r="AT232">
        <v>2.8216228485107422</v>
      </c>
      <c r="AU232">
        <v>2.7963981628417969</v>
      </c>
      <c r="AV232">
        <v>2.7691230773925781</v>
      </c>
    </row>
    <row r="233" spans="1:48" x14ac:dyDescent="0.3">
      <c r="A233">
        <v>2.8085708618164063E-2</v>
      </c>
      <c r="B233">
        <v>-0.42364740371704102</v>
      </c>
      <c r="C233">
        <v>-0.265289306640625</v>
      </c>
      <c r="D233">
        <v>-0.24860000610351563</v>
      </c>
      <c r="E233">
        <v>-0.42956018447875977</v>
      </c>
      <c r="F233">
        <v>-0.23760171234607697</v>
      </c>
      <c r="G233">
        <v>-0.20683132112026215</v>
      </c>
      <c r="H233">
        <v>-0.41606569290161133</v>
      </c>
      <c r="I233">
        <v>-0.21641574800014496</v>
      </c>
      <c r="J233">
        <v>-0.19194436073303223</v>
      </c>
      <c r="P233">
        <v>0.2281646728515625</v>
      </c>
      <c r="Q233">
        <v>3.2048110961914063</v>
      </c>
      <c r="R233">
        <v>3.3288841247558594</v>
      </c>
      <c r="S233">
        <v>3.3141975402832031</v>
      </c>
      <c r="T233">
        <v>3.3100967407226563</v>
      </c>
      <c r="U233">
        <v>3.2968883514404297</v>
      </c>
      <c r="V233">
        <v>3.2859210968017578</v>
      </c>
      <c r="W233">
        <v>3.2781009674072266</v>
      </c>
      <c r="X233">
        <v>3.2731895446777344</v>
      </c>
      <c r="Y233">
        <v>3.2682304382324219</v>
      </c>
      <c r="Z233">
        <v>3.2603626251220703</v>
      </c>
      <c r="AA233">
        <v>3.2490139007568359</v>
      </c>
      <c r="AB233">
        <v>3.2324676513671875</v>
      </c>
      <c r="AC233">
        <v>3.2195930480957031</v>
      </c>
      <c r="AD233">
        <v>3.2066707611083984</v>
      </c>
      <c r="AE233">
        <v>3.1909351348876953</v>
      </c>
      <c r="AF233">
        <v>3.1757717132568359</v>
      </c>
      <c r="AG233">
        <v>3.1520729064941406</v>
      </c>
      <c r="AH233">
        <v>3.1336669921875</v>
      </c>
      <c r="AI233">
        <v>3.1087274551391602</v>
      </c>
      <c r="AJ233">
        <v>3.0847902297973633</v>
      </c>
      <c r="AK233">
        <v>3.0577535629272461</v>
      </c>
      <c r="AL233">
        <v>3.0310029983520508</v>
      </c>
      <c r="AM233">
        <v>2.9940481185913086</v>
      </c>
      <c r="AN233">
        <v>2.9608602523803711</v>
      </c>
      <c r="AO233">
        <v>2.9228086471557617</v>
      </c>
      <c r="AP233">
        <v>2.8877134323120117</v>
      </c>
      <c r="AQ233">
        <v>2.8574333190917969</v>
      </c>
      <c r="AR233">
        <v>2.8268203735351563</v>
      </c>
      <c r="AS233">
        <v>2.79534912109375</v>
      </c>
      <c r="AT233">
        <v>2.7692184448242188</v>
      </c>
      <c r="AU233">
        <v>2.7376518249511719</v>
      </c>
      <c r="AV233">
        <v>2.7115688323974609</v>
      </c>
    </row>
    <row r="234" spans="1:48" x14ac:dyDescent="0.3">
      <c r="A234">
        <v>2.9101371765136719E-2</v>
      </c>
      <c r="B234">
        <v>-0.42445802688598633</v>
      </c>
      <c r="C234">
        <v>-0.26390647888183594</v>
      </c>
      <c r="D234">
        <v>-0.24669265747070313</v>
      </c>
      <c r="E234">
        <v>-0.42927408218383789</v>
      </c>
      <c r="F234">
        <v>-0.2362951785326004</v>
      </c>
      <c r="G234">
        <v>-0.20618276298046112</v>
      </c>
      <c r="H234">
        <v>-0.41458749771118164</v>
      </c>
      <c r="I234">
        <v>-0.21313033998012543</v>
      </c>
      <c r="J234">
        <v>-0.18829178810119629</v>
      </c>
      <c r="P234">
        <v>0.22918033599853516</v>
      </c>
      <c r="Q234">
        <v>3.1217451095581055</v>
      </c>
      <c r="R234">
        <v>3.2449131011962891</v>
      </c>
      <c r="S234">
        <v>3.2367591857910156</v>
      </c>
      <c r="T234">
        <v>3.2328968048095703</v>
      </c>
      <c r="U234">
        <v>3.2261257171630859</v>
      </c>
      <c r="V234">
        <v>3.2141094207763672</v>
      </c>
      <c r="W234">
        <v>3.2060985565185547</v>
      </c>
      <c r="X234">
        <v>3.1999950408935547</v>
      </c>
      <c r="Y234">
        <v>3.1947021484375</v>
      </c>
      <c r="Z234">
        <v>3.1855945587158203</v>
      </c>
      <c r="AA234">
        <v>3.1765346527099609</v>
      </c>
      <c r="AB234">
        <v>3.1699066162109375</v>
      </c>
      <c r="AC234">
        <v>3.1518821716308594</v>
      </c>
      <c r="AD234">
        <v>3.1482582092285156</v>
      </c>
      <c r="AE234">
        <v>3.1302337646484375</v>
      </c>
      <c r="AF234">
        <v>3.1145925521850586</v>
      </c>
      <c r="AG234">
        <v>3.0916566848754883</v>
      </c>
      <c r="AH234">
        <v>3.0729646682739258</v>
      </c>
      <c r="AI234">
        <v>3.0527944564819336</v>
      </c>
      <c r="AJ234">
        <v>3.028285026550293</v>
      </c>
      <c r="AK234">
        <v>2.9999608993530273</v>
      </c>
      <c r="AL234">
        <v>2.9713506698608398</v>
      </c>
      <c r="AM234">
        <v>2.939784049987793</v>
      </c>
      <c r="AN234">
        <v>2.9139871597290039</v>
      </c>
      <c r="AO234">
        <v>2.8754587173461914</v>
      </c>
      <c r="AP234">
        <v>2.8466091156005859</v>
      </c>
      <c r="AQ234">
        <v>2.8094635009765625</v>
      </c>
      <c r="AR234">
        <v>2.7817115783691406</v>
      </c>
      <c r="AS234">
        <v>2.7557716369628906</v>
      </c>
      <c r="AT234">
        <v>2.7299270629882813</v>
      </c>
      <c r="AU234">
        <v>2.6996955871582031</v>
      </c>
      <c r="AV234">
        <v>2.6728496551513672</v>
      </c>
    </row>
    <row r="235" spans="1:48" x14ac:dyDescent="0.3">
      <c r="A235">
        <v>3.0117034912109375E-2</v>
      </c>
      <c r="B235">
        <v>-0.42574548721313477</v>
      </c>
      <c r="C235">
        <v>-0.26505088806152344</v>
      </c>
      <c r="D235">
        <v>-0.24731254577636719</v>
      </c>
      <c r="E235">
        <v>-0.42860651016235352</v>
      </c>
      <c r="F235">
        <v>-0.23431150615215302</v>
      </c>
      <c r="G235">
        <v>-0.20737968385219574</v>
      </c>
      <c r="H235">
        <v>-0.41511201858520508</v>
      </c>
      <c r="I235">
        <v>-0.21145187318325043</v>
      </c>
      <c r="J235">
        <v>-0.18846821784973145</v>
      </c>
      <c r="P235">
        <v>0.2301177978515625</v>
      </c>
      <c r="Q235">
        <v>3.0254716873168945</v>
      </c>
      <c r="R235">
        <v>3.1470661163330078</v>
      </c>
      <c r="S235">
        <v>3.1445865631103516</v>
      </c>
      <c r="T235">
        <v>3.1384830474853516</v>
      </c>
      <c r="U235">
        <v>3.1275157928466797</v>
      </c>
      <c r="V235">
        <v>3.1233186721801758</v>
      </c>
      <c r="W235">
        <v>3.1196470260620117</v>
      </c>
      <c r="X235">
        <v>3.1092996597290039</v>
      </c>
      <c r="Y235">
        <v>3.1039590835571289</v>
      </c>
      <c r="Z235">
        <v>3.094517707824707</v>
      </c>
      <c r="AA235">
        <v>3.0942792892456055</v>
      </c>
      <c r="AB235">
        <v>3.0794496536254883</v>
      </c>
      <c r="AC235">
        <v>3.0703897476196289</v>
      </c>
      <c r="AD235">
        <v>3.0625219345092773</v>
      </c>
      <c r="AE235">
        <v>3.0444974899291992</v>
      </c>
      <c r="AF235">
        <v>3.026759147644043</v>
      </c>
      <c r="AG235">
        <v>3.011500358581543</v>
      </c>
      <c r="AH235">
        <v>2.994572639465332</v>
      </c>
      <c r="AI235">
        <v>2.9751653671264648</v>
      </c>
      <c r="AJ235">
        <v>2.9557104110717773</v>
      </c>
      <c r="AK235">
        <v>2.9250497817993164</v>
      </c>
      <c r="AL235">
        <v>2.9019231796264648</v>
      </c>
      <c r="AM235">
        <v>2.8740749359130859</v>
      </c>
      <c r="AN235">
        <v>2.8444633483886719</v>
      </c>
      <c r="AO235">
        <v>2.8112754821777344</v>
      </c>
      <c r="AP235">
        <v>2.7845726013183594</v>
      </c>
      <c r="AQ235">
        <v>2.7557716369628906</v>
      </c>
      <c r="AR235">
        <v>2.7272567749023438</v>
      </c>
      <c r="AS235">
        <v>2.69464111328125</v>
      </c>
      <c r="AT235">
        <v>2.6654586791992188</v>
      </c>
      <c r="AU235">
        <v>2.6403293609619141</v>
      </c>
      <c r="AV235">
        <v>2.6159143447875977</v>
      </c>
    </row>
    <row r="236" spans="1:48" x14ac:dyDescent="0.3">
      <c r="A236">
        <v>3.1054496765136719E-2</v>
      </c>
      <c r="B236">
        <v>-0.42460107803344727</v>
      </c>
      <c r="C236">
        <v>-0.26548004150390625</v>
      </c>
      <c r="D236">
        <v>-0.24798011779785156</v>
      </c>
      <c r="E236">
        <v>-0.42450571060180664</v>
      </c>
      <c r="F236">
        <v>-0.2323564738035202</v>
      </c>
      <c r="G236">
        <v>-0.20674549043178558</v>
      </c>
      <c r="H236">
        <v>-0.41258478164672852</v>
      </c>
      <c r="I236">
        <v>-0.20988784730434418</v>
      </c>
      <c r="J236">
        <v>-0.18785309791564941</v>
      </c>
      <c r="P236">
        <v>0.23113346099853516</v>
      </c>
      <c r="Q236">
        <v>2.9347295761108398</v>
      </c>
      <c r="R236">
        <v>3.0635232925415039</v>
      </c>
      <c r="S236">
        <v>3.067957878112793</v>
      </c>
      <c r="T236">
        <v>3.0616636276245117</v>
      </c>
      <c r="U236">
        <v>3.0556554794311523</v>
      </c>
      <c r="V236">
        <v>3.0566091537475586</v>
      </c>
      <c r="W236">
        <v>3.040349006652832</v>
      </c>
      <c r="X236">
        <v>3.0462141036987305</v>
      </c>
      <c r="Y236">
        <v>3.0362005233764648</v>
      </c>
      <c r="Z236">
        <v>3.0285234451293945</v>
      </c>
      <c r="AA236">
        <v>3.0300016403198242</v>
      </c>
      <c r="AB236">
        <v>3.0165548324584961</v>
      </c>
      <c r="AC236">
        <v>3.0047769546508789</v>
      </c>
      <c r="AD236">
        <v>2.9981966018676758</v>
      </c>
      <c r="AE236">
        <v>2.9847497940063477</v>
      </c>
      <c r="AF236">
        <v>2.9721612930297852</v>
      </c>
      <c r="AG236">
        <v>2.9475088119506836</v>
      </c>
      <c r="AH236">
        <v>2.9410715103149414</v>
      </c>
      <c r="AI236">
        <v>2.912938117980957</v>
      </c>
      <c r="AJ236">
        <v>2.8967256546020508</v>
      </c>
      <c r="AK236">
        <v>2.8755064010620117</v>
      </c>
      <c r="AL236">
        <v>2.8558120727539063</v>
      </c>
      <c r="AM236">
        <v>2.8242931365966797</v>
      </c>
      <c r="AN236">
        <v>2.7952060699462891</v>
      </c>
      <c r="AO236">
        <v>2.7673110961914063</v>
      </c>
      <c r="AP236">
        <v>2.7334079742431641</v>
      </c>
      <c r="AQ236">
        <v>2.7102813720703125</v>
      </c>
      <c r="AR236">
        <v>2.6783809661865234</v>
      </c>
      <c r="AS236">
        <v>2.6538715362548828</v>
      </c>
      <c r="AT236">
        <v>2.6302204132080078</v>
      </c>
      <c r="AU236">
        <v>2.6011323928833008</v>
      </c>
      <c r="AV236">
        <v>2.5778627395629883</v>
      </c>
    </row>
    <row r="237" spans="1:48" x14ac:dyDescent="0.3">
      <c r="A237">
        <v>3.2070159912109375E-2</v>
      </c>
      <c r="B237">
        <v>-0.42154932022094727</v>
      </c>
      <c r="C237">
        <v>-0.26571846008300781</v>
      </c>
      <c r="D237">
        <v>-0.24883842468261719</v>
      </c>
      <c r="E237">
        <v>-0.42269372940063477</v>
      </c>
      <c r="F237">
        <v>-0.23342935740947723</v>
      </c>
      <c r="G237">
        <v>-0.20619706809520721</v>
      </c>
      <c r="H237">
        <v>-0.41048669815063477</v>
      </c>
      <c r="I237">
        <v>-0.21130882203578949</v>
      </c>
      <c r="J237">
        <v>-0.18825364112854004</v>
      </c>
      <c r="P237">
        <v>0.23214912414550781</v>
      </c>
      <c r="Q237">
        <v>2.8507099151611328</v>
      </c>
      <c r="R237">
        <v>2.9849882125854492</v>
      </c>
      <c r="S237">
        <v>2.9782171249389648</v>
      </c>
      <c r="T237">
        <v>2.9750223159790039</v>
      </c>
      <c r="U237">
        <v>2.9678220748901367</v>
      </c>
      <c r="V237">
        <v>2.9658670425415039</v>
      </c>
      <c r="W237">
        <v>2.9645795822143555</v>
      </c>
      <c r="X237">
        <v>2.9599065780639648</v>
      </c>
      <c r="Y237">
        <v>2.9590005874633789</v>
      </c>
      <c r="Z237">
        <v>2.948939323425293</v>
      </c>
      <c r="AA237">
        <v>2.9403562545776367</v>
      </c>
      <c r="AB237">
        <v>2.9390687942504883</v>
      </c>
      <c r="AC237">
        <v>2.9272909164428711</v>
      </c>
      <c r="AD237">
        <v>2.9210920333862305</v>
      </c>
      <c r="AE237">
        <v>2.9103631973266602</v>
      </c>
      <c r="AF237">
        <v>2.8943891525268555</v>
      </c>
      <c r="AG237">
        <v>2.8838987350463867</v>
      </c>
      <c r="AH237">
        <v>2.8666362762451172</v>
      </c>
      <c r="AI237">
        <v>2.8500900268554688</v>
      </c>
      <c r="AJ237">
        <v>2.8291568756103516</v>
      </c>
      <c r="AK237">
        <v>2.8100833892822266</v>
      </c>
      <c r="AL237">
        <v>2.7818546295166016</v>
      </c>
      <c r="AM237">
        <v>2.7572975158691406</v>
      </c>
      <c r="AN237">
        <v>2.7346000671386719</v>
      </c>
      <c r="AO237">
        <v>2.7071819305419922</v>
      </c>
      <c r="AP237">
        <v>2.6838645935058594</v>
      </c>
      <c r="AQ237">
        <v>2.649627685546875</v>
      </c>
      <c r="AR237">
        <v>2.6254043579101563</v>
      </c>
      <c r="AS237">
        <v>2.6012754440307617</v>
      </c>
      <c r="AT237">
        <v>2.5731420516967773</v>
      </c>
      <c r="AU237">
        <v>2.5554037094116211</v>
      </c>
      <c r="AV237">
        <v>2.5315141677856445</v>
      </c>
    </row>
    <row r="238" spans="1:48" x14ac:dyDescent="0.3">
      <c r="A238">
        <v>3.3085823059082031E-2</v>
      </c>
      <c r="B238">
        <v>-0.41883134841918945</v>
      </c>
      <c r="C238">
        <v>-0.2633819580078125</v>
      </c>
      <c r="D238">
        <v>-0.24689054489135742</v>
      </c>
      <c r="E238">
        <v>-0.42140626907348633</v>
      </c>
      <c r="F238">
        <v>-0.23293344676494598</v>
      </c>
      <c r="G238">
        <v>-0.2027924507856369</v>
      </c>
      <c r="H238">
        <v>-0.40562295913696289</v>
      </c>
      <c r="I238">
        <v>-0.20956359803676605</v>
      </c>
      <c r="J238">
        <v>-0.18531155586242676</v>
      </c>
      <c r="P238">
        <v>0.23308658599853516</v>
      </c>
      <c r="Q238">
        <v>2.754913330078125</v>
      </c>
      <c r="R238">
        <v>2.8897638320922852</v>
      </c>
      <c r="S238">
        <v>2.8965349197387695</v>
      </c>
      <c r="T238">
        <v>2.8968687057495117</v>
      </c>
      <c r="U238">
        <v>2.8834218978881836</v>
      </c>
      <c r="V238">
        <v>2.8849954605102539</v>
      </c>
      <c r="W238">
        <v>2.8718338012695313</v>
      </c>
      <c r="X238">
        <v>2.8744564056396484</v>
      </c>
      <c r="Y238">
        <v>2.8753633499145508</v>
      </c>
      <c r="Z238">
        <v>2.8744087219238281</v>
      </c>
      <c r="AA238">
        <v>2.8633460998535156</v>
      </c>
      <c r="AB238">
        <v>2.8587684631347656</v>
      </c>
      <c r="AC238">
        <v>2.8533802032470703</v>
      </c>
      <c r="AD238">
        <v>2.8439865112304688</v>
      </c>
      <c r="AE238">
        <v>2.8299198150634766</v>
      </c>
      <c r="AF238">
        <v>2.8230056762695313</v>
      </c>
      <c r="AG238">
        <v>2.8145656585693359</v>
      </c>
      <c r="AH238">
        <v>2.7963027954101563</v>
      </c>
      <c r="AI238">
        <v>2.7800426483154297</v>
      </c>
      <c r="AJ238">
        <v>2.7644500732421875</v>
      </c>
      <c r="AK238">
        <v>2.7461872100830078</v>
      </c>
      <c r="AL238">
        <v>2.7247772216796875</v>
      </c>
      <c r="AM238">
        <v>2.6995525360107422</v>
      </c>
      <c r="AN238">
        <v>2.680908203125</v>
      </c>
      <c r="AO238">
        <v>2.6506767272949219</v>
      </c>
      <c r="AP238">
        <v>2.6191568374633789</v>
      </c>
      <c r="AQ238">
        <v>2.6008462905883789</v>
      </c>
      <c r="AR238">
        <v>2.5753355026245117</v>
      </c>
      <c r="AS238">
        <v>2.5479650497436523</v>
      </c>
      <c r="AT238">
        <v>2.5275087356567383</v>
      </c>
      <c r="AU238">
        <v>2.5006628036499023</v>
      </c>
      <c r="AV238">
        <v>2.4777746200561523</v>
      </c>
    </row>
    <row r="239" spans="1:48" x14ac:dyDescent="0.3">
      <c r="A239">
        <v>3.4101486206054688E-2</v>
      </c>
      <c r="B239">
        <v>-0.41945123672485352</v>
      </c>
      <c r="C239">
        <v>-0.26195144653320313</v>
      </c>
      <c r="D239">
        <v>-0.24513576924800873</v>
      </c>
      <c r="E239">
        <v>-0.42240762710571289</v>
      </c>
      <c r="F239">
        <v>-0.23292391002178192</v>
      </c>
      <c r="G239">
        <v>-0.20188646018505096</v>
      </c>
      <c r="H239">
        <v>-0.4045262336730957</v>
      </c>
      <c r="I239">
        <v>-0.2077706903219223</v>
      </c>
      <c r="J239">
        <v>-0.18270325660705566</v>
      </c>
      <c r="P239">
        <v>0.23410224914550781</v>
      </c>
      <c r="Q239">
        <v>2.6566848754882813</v>
      </c>
      <c r="R239">
        <v>2.7938232421875</v>
      </c>
      <c r="S239">
        <v>2.7903900146484375</v>
      </c>
      <c r="T239">
        <v>2.7904853820800781</v>
      </c>
      <c r="U239">
        <v>2.7877197265625</v>
      </c>
      <c r="V239">
        <v>2.7870044708251953</v>
      </c>
      <c r="W239">
        <v>2.780853271484375</v>
      </c>
      <c r="X239">
        <v>2.7820930480957031</v>
      </c>
      <c r="Y239">
        <v>2.7809963226318359</v>
      </c>
      <c r="Z239">
        <v>2.7729854583740234</v>
      </c>
      <c r="AA239">
        <v>2.7712688446044922</v>
      </c>
      <c r="AB239">
        <v>2.7723655700683594</v>
      </c>
      <c r="AC239">
        <v>2.7625904083251953</v>
      </c>
      <c r="AD239">
        <v>2.7571544647216797</v>
      </c>
      <c r="AE239">
        <v>2.7545318603515625</v>
      </c>
      <c r="AF239">
        <v>2.7386531829833984</v>
      </c>
      <c r="AG239">
        <v>2.7256832122802734</v>
      </c>
      <c r="AH239">
        <v>2.7125225067138672</v>
      </c>
      <c r="AI239">
        <v>2.6999340057373047</v>
      </c>
      <c r="AJ239">
        <v>2.6857719421386719</v>
      </c>
      <c r="AK239">
        <v>2.6682243347167969</v>
      </c>
      <c r="AL239">
        <v>2.6475772857666016</v>
      </c>
      <c r="AM239">
        <v>2.6244497299194336</v>
      </c>
      <c r="AN239">
        <v>2.6028966903686523</v>
      </c>
      <c r="AO239">
        <v>2.5783872604370117</v>
      </c>
      <c r="AP239">
        <v>2.5541162490844727</v>
      </c>
      <c r="AQ239">
        <v>2.5277948379516602</v>
      </c>
      <c r="AR239">
        <v>2.5017118453979492</v>
      </c>
      <c r="AS239">
        <v>2.4835920333862305</v>
      </c>
      <c r="AT239">
        <v>2.462468147277832</v>
      </c>
      <c r="AU239">
        <v>2.4371957778930664</v>
      </c>
      <c r="AV239">
        <v>2.4183130264282227</v>
      </c>
    </row>
    <row r="240" spans="1:48" x14ac:dyDescent="0.3">
      <c r="A240">
        <v>3.5038948059082031E-2</v>
      </c>
      <c r="B240">
        <v>-0.42083406448364258</v>
      </c>
      <c r="C240">
        <v>-0.26276206970214844</v>
      </c>
      <c r="D240">
        <v>-0.24512146413326263</v>
      </c>
      <c r="E240">
        <v>-0.42197847366333008</v>
      </c>
      <c r="F240">
        <v>-0.23109285533428192</v>
      </c>
      <c r="G240">
        <v>-0.20294980704784393</v>
      </c>
      <c r="H240">
        <v>-0.40481233596801758</v>
      </c>
      <c r="I240">
        <v>-0.20528154075145721</v>
      </c>
      <c r="J240">
        <v>-0.18194031715393066</v>
      </c>
      <c r="P240">
        <v>0.23511791229248047</v>
      </c>
      <c r="Q240">
        <v>2.5889730453491211</v>
      </c>
      <c r="R240">
        <v>2.7273998260498047</v>
      </c>
      <c r="S240">
        <v>2.73126220703125</v>
      </c>
      <c r="T240">
        <v>2.7292594909667969</v>
      </c>
      <c r="U240">
        <v>2.7253494262695313</v>
      </c>
      <c r="V240">
        <v>2.7165756225585938</v>
      </c>
      <c r="W240">
        <v>2.7286872863769531</v>
      </c>
      <c r="X240">
        <v>2.7224407196044922</v>
      </c>
      <c r="Y240">
        <v>2.7180061340332031</v>
      </c>
      <c r="Z240">
        <v>2.7161941528320313</v>
      </c>
      <c r="AA240">
        <v>2.7171955108642578</v>
      </c>
      <c r="AB240">
        <v>2.7107105255126953</v>
      </c>
      <c r="AC240">
        <v>2.7114734649658203</v>
      </c>
      <c r="AD240">
        <v>2.6976451873779297</v>
      </c>
      <c r="AE240">
        <v>2.6910171508789063</v>
      </c>
      <c r="AF240">
        <v>2.6823387145996094</v>
      </c>
      <c r="AG240">
        <v>2.6717052459716797</v>
      </c>
      <c r="AH240">
        <v>2.6595458984375</v>
      </c>
      <c r="AI240">
        <v>2.6505336761474609</v>
      </c>
      <c r="AJ240">
        <v>2.6379928588867188</v>
      </c>
      <c r="AK240">
        <v>2.6158666610717773</v>
      </c>
      <c r="AL240">
        <v>2.5965070724487305</v>
      </c>
      <c r="AM240">
        <v>2.5800085067749023</v>
      </c>
      <c r="AN240">
        <v>2.5584077835083008</v>
      </c>
      <c r="AO240">
        <v>2.5332784652709961</v>
      </c>
      <c r="AP240">
        <v>2.5091981887817383</v>
      </c>
      <c r="AQ240">
        <v>2.4869298934936523</v>
      </c>
      <c r="AR240">
        <v>2.4664735794067383</v>
      </c>
      <c r="AS240">
        <v>2.4421072006225586</v>
      </c>
      <c r="AT240">
        <v>2.4143075942993164</v>
      </c>
      <c r="AU240">
        <v>2.4017190933227539</v>
      </c>
      <c r="AV240">
        <v>2.3782587051391602</v>
      </c>
    </row>
    <row r="241" spans="1:48" x14ac:dyDescent="0.3">
      <c r="A241">
        <v>3.6054611206054688E-2</v>
      </c>
      <c r="B241">
        <v>-0.42050027847290039</v>
      </c>
      <c r="C241">
        <v>-0.26366806030273438</v>
      </c>
      <c r="D241">
        <v>-0.24609898030757904</v>
      </c>
      <c r="E241">
        <v>-0.41892671585083008</v>
      </c>
      <c r="F241">
        <v>-0.22912351787090302</v>
      </c>
      <c r="G241">
        <v>-0.20323590934276581</v>
      </c>
      <c r="H241">
        <v>-0.40352487564086914</v>
      </c>
      <c r="I241">
        <v>-0.20408467948436737</v>
      </c>
      <c r="J241">
        <v>-0.18204045295715332</v>
      </c>
      <c r="P241">
        <v>0.23605537414550781</v>
      </c>
      <c r="Q241">
        <v>2.5184011459350586</v>
      </c>
      <c r="R241">
        <v>2.6491508483886719</v>
      </c>
      <c r="S241">
        <v>2.6546344757080078</v>
      </c>
      <c r="T241">
        <v>2.6498661041259766</v>
      </c>
      <c r="U241">
        <v>2.6503429412841797</v>
      </c>
      <c r="V241">
        <v>2.6457176208496094</v>
      </c>
      <c r="W241">
        <v>2.6463851928710938</v>
      </c>
      <c r="X241">
        <v>2.6472434997558594</v>
      </c>
      <c r="Y241">
        <v>2.6432857513427734</v>
      </c>
      <c r="Z241">
        <v>2.6447639465332031</v>
      </c>
      <c r="AA241">
        <v>2.6437625885009766</v>
      </c>
      <c r="AB241">
        <v>2.6415214538574219</v>
      </c>
      <c r="AC241">
        <v>2.6369915008544922</v>
      </c>
      <c r="AD241">
        <v>2.6276931762695313</v>
      </c>
      <c r="AE241">
        <v>2.625213623046875</v>
      </c>
      <c r="AF241">
        <v>2.6169157028198242</v>
      </c>
      <c r="AG241">
        <v>2.6083803176879883</v>
      </c>
      <c r="AH241">
        <v>2.5970315933227539</v>
      </c>
      <c r="AI241">
        <v>2.5848245620727539</v>
      </c>
      <c r="AJ241">
        <v>2.5723791122436523</v>
      </c>
      <c r="AK241">
        <v>2.5588846206665039</v>
      </c>
      <c r="AL241">
        <v>2.5393819808959961</v>
      </c>
      <c r="AM241">
        <v>2.5207376480102539</v>
      </c>
      <c r="AN241">
        <v>2.5047636032104492</v>
      </c>
      <c r="AO241">
        <v>2.4797773361206055</v>
      </c>
      <c r="AP241">
        <v>2.4582242965698242</v>
      </c>
      <c r="AQ241">
        <v>2.4410104751586914</v>
      </c>
      <c r="AR241">
        <v>2.4157381057739258</v>
      </c>
      <c r="AS241">
        <v>2.3953771591186523</v>
      </c>
      <c r="AT241">
        <v>2.373870849609375</v>
      </c>
      <c r="AU241">
        <v>2.3526992797851563</v>
      </c>
      <c r="AV241">
        <v>2.3352947235107422</v>
      </c>
    </row>
    <row r="242" spans="1:48" x14ac:dyDescent="0.3">
      <c r="A242">
        <v>3.7070274353027344E-2</v>
      </c>
      <c r="B242">
        <v>-0.41759157180786133</v>
      </c>
      <c r="C242">
        <v>-0.26366806030273438</v>
      </c>
      <c r="D242">
        <v>-0.24660919606685638</v>
      </c>
      <c r="E242">
        <v>-0.41563653945922852</v>
      </c>
      <c r="F242">
        <v>-0.22895662486553192</v>
      </c>
      <c r="G242">
        <v>-0.20231561362743378</v>
      </c>
      <c r="H242">
        <v>-0.40080690383911133</v>
      </c>
      <c r="I242">
        <v>-0.20402269065380096</v>
      </c>
      <c r="J242">
        <v>-0.18134427070617676</v>
      </c>
      <c r="P242">
        <v>0.23707103729248047</v>
      </c>
      <c r="Q242">
        <v>2.4364328384399414</v>
      </c>
      <c r="R242">
        <v>2.5819158554077148</v>
      </c>
      <c r="S242">
        <v>2.5843477249145508</v>
      </c>
      <c r="T242">
        <v>2.5743818283081055</v>
      </c>
      <c r="U242">
        <v>2.5757169723510742</v>
      </c>
      <c r="V242">
        <v>2.5802946090698242</v>
      </c>
      <c r="W242">
        <v>2.5825357437133789</v>
      </c>
      <c r="X242">
        <v>2.583012580871582</v>
      </c>
      <c r="Y242">
        <v>2.5748109817504883</v>
      </c>
      <c r="Z242">
        <v>2.5790071487426758</v>
      </c>
      <c r="AA242">
        <v>2.5734758377075195</v>
      </c>
      <c r="AB242">
        <v>2.5763368606567383</v>
      </c>
      <c r="AC242">
        <v>2.5705194473266602</v>
      </c>
      <c r="AD242">
        <v>2.5697565078735352</v>
      </c>
      <c r="AE242">
        <v>2.5603628158569336</v>
      </c>
      <c r="AF242">
        <v>2.5542116165161133</v>
      </c>
      <c r="AG242">
        <v>2.5479650497436523</v>
      </c>
      <c r="AH242">
        <v>2.5359487533569336</v>
      </c>
      <c r="AI242">
        <v>2.5284624099731445</v>
      </c>
      <c r="AJ242">
        <v>2.511296272277832</v>
      </c>
      <c r="AK242">
        <v>2.503046989440918</v>
      </c>
      <c r="AL242">
        <v>2.4814462661743164</v>
      </c>
      <c r="AM242">
        <v>2.4690008163452148</v>
      </c>
      <c r="AN242">
        <v>2.4501180648803711</v>
      </c>
      <c r="AO242">
        <v>2.4249410629272461</v>
      </c>
      <c r="AP242">
        <v>2.4088239669799805</v>
      </c>
      <c r="AQ242">
        <v>2.3833608627319336</v>
      </c>
      <c r="AR242">
        <v>2.3698177337646484</v>
      </c>
      <c r="AS242">
        <v>2.3504581451416016</v>
      </c>
      <c r="AT242">
        <v>2.3275699615478516</v>
      </c>
      <c r="AU242">
        <v>2.3103561401367188</v>
      </c>
      <c r="AV242">
        <v>2.2913303375244141</v>
      </c>
    </row>
    <row r="243" spans="1:48" x14ac:dyDescent="0.3">
      <c r="A243">
        <v>3.8007736206054688E-2</v>
      </c>
      <c r="B243">
        <v>-0.41473054885864258</v>
      </c>
      <c r="C243">
        <v>-0.26233291625976563</v>
      </c>
      <c r="D243">
        <v>-0.24578426778316498</v>
      </c>
      <c r="E243">
        <v>-0.41496896743774414</v>
      </c>
      <c r="F243">
        <v>-0.22905080020427704</v>
      </c>
      <c r="G243">
        <v>-0.19991235435009003</v>
      </c>
      <c r="H243">
        <v>-0.39746904373168945</v>
      </c>
      <c r="I243">
        <v>-0.20411328971385956</v>
      </c>
      <c r="J243">
        <v>-0.18029995262622833</v>
      </c>
      <c r="P243">
        <v>0.23808670043945313</v>
      </c>
      <c r="Q243">
        <v>2.3581829071044922</v>
      </c>
      <c r="R243">
        <v>2.4950838088989258</v>
      </c>
      <c r="S243">
        <v>2.498326301574707</v>
      </c>
      <c r="T243">
        <v>2.492222785949707</v>
      </c>
      <c r="U243">
        <v>2.4945592880249023</v>
      </c>
      <c r="V243">
        <v>2.4985170364379883</v>
      </c>
      <c r="W243">
        <v>2.4956560134887695</v>
      </c>
      <c r="X243">
        <v>2.4971818923950195</v>
      </c>
      <c r="Y243">
        <v>2.5014257431030273</v>
      </c>
      <c r="Z243">
        <v>2.5014734268188477</v>
      </c>
      <c r="AA243">
        <v>2.5003290176391602</v>
      </c>
      <c r="AB243">
        <v>2.4951314926147461</v>
      </c>
      <c r="AC243">
        <v>2.4920320510864258</v>
      </c>
      <c r="AD243">
        <v>2.4914121627807617</v>
      </c>
      <c r="AE243">
        <v>2.4865007400512695</v>
      </c>
      <c r="AF243">
        <v>2.4805402755737305</v>
      </c>
      <c r="AG243">
        <v>2.4743413925170898</v>
      </c>
      <c r="AH243">
        <v>2.4650907516479492</v>
      </c>
      <c r="AI243">
        <v>2.4587011337280273</v>
      </c>
      <c r="AJ243">
        <v>2.4438238143920898</v>
      </c>
      <c r="AK243">
        <v>2.4340963363647461</v>
      </c>
      <c r="AL243">
        <v>2.420506477355957</v>
      </c>
      <c r="AM243">
        <v>2.4041032791137695</v>
      </c>
      <c r="AN243">
        <v>2.392277717590332</v>
      </c>
      <c r="AO243">
        <v>2.3697223663330078</v>
      </c>
      <c r="AP243">
        <v>2.3441162109375</v>
      </c>
      <c r="AQ243">
        <v>2.3325767517089844</v>
      </c>
      <c r="AR243">
        <v>2.3094978332519531</v>
      </c>
      <c r="AS243">
        <v>2.2883262634277344</v>
      </c>
      <c r="AT243">
        <v>2.2723045349121094</v>
      </c>
      <c r="AU243">
        <v>2.2528972625732422</v>
      </c>
      <c r="AV243">
        <v>2.2339191436767578</v>
      </c>
    </row>
    <row r="244" spans="1:48" x14ac:dyDescent="0.3">
      <c r="A244">
        <v>3.9023399353027344E-2</v>
      </c>
      <c r="B244">
        <v>-0.41458749771118164</v>
      </c>
      <c r="C244">
        <v>-0.26023483276367188</v>
      </c>
      <c r="D244">
        <v>-0.24489615857601166</v>
      </c>
      <c r="E244">
        <v>-0.41515970230102539</v>
      </c>
      <c r="F244">
        <v>-0.22921888530254364</v>
      </c>
      <c r="G244">
        <v>-0.19809560477733612</v>
      </c>
      <c r="H244">
        <v>-0.3949894905090332</v>
      </c>
      <c r="I244">
        <v>-0.2021201103925705</v>
      </c>
      <c r="J244">
        <v>-0.17723865807056427</v>
      </c>
      <c r="P244">
        <v>0.23910236358642578</v>
      </c>
      <c r="Q244">
        <v>2.2955265045166016</v>
      </c>
      <c r="R244">
        <v>2.4303770065307617</v>
      </c>
      <c r="S244">
        <v>2.4316644668579102</v>
      </c>
      <c r="T244">
        <v>2.4309968948364258</v>
      </c>
      <c r="U244">
        <v>2.4301862716674805</v>
      </c>
      <c r="V244">
        <v>2.4352884292602539</v>
      </c>
      <c r="W244">
        <v>2.4370527267456055</v>
      </c>
      <c r="X244">
        <v>2.431187629699707</v>
      </c>
      <c r="Y244">
        <v>2.4415349960327148</v>
      </c>
      <c r="Z244">
        <v>2.4290895462036133</v>
      </c>
      <c r="AA244">
        <v>2.4308538436889648</v>
      </c>
      <c r="AB244">
        <v>2.4371004104614258</v>
      </c>
      <c r="AC244">
        <v>2.4312829971313477</v>
      </c>
      <c r="AD244">
        <v>2.4260854721069336</v>
      </c>
      <c r="AE244">
        <v>2.4256563186645508</v>
      </c>
      <c r="AF244">
        <v>2.4213171005249023</v>
      </c>
      <c r="AG244">
        <v>2.4186468124389648</v>
      </c>
      <c r="AH244">
        <v>2.4090147018432617</v>
      </c>
      <c r="AI244">
        <v>2.4034357070922852</v>
      </c>
      <c r="AJ244">
        <v>2.3951864242553711</v>
      </c>
      <c r="AK244">
        <v>2.383265495300293</v>
      </c>
      <c r="AL244">
        <v>2.3721542358398438</v>
      </c>
      <c r="AM244">
        <v>2.3530330657958984</v>
      </c>
      <c r="AN244">
        <v>2.3363914489746094</v>
      </c>
      <c r="AO244">
        <v>2.3182716369628906</v>
      </c>
      <c r="AP244">
        <v>2.2974338531494141</v>
      </c>
      <c r="AQ244">
        <v>2.2816505432128906</v>
      </c>
      <c r="AR244">
        <v>2.2651042938232422</v>
      </c>
      <c r="AS244">
        <v>2.2456493377685547</v>
      </c>
      <c r="AT244">
        <v>2.2285785675048828</v>
      </c>
      <c r="AU244">
        <v>2.2125568389892578</v>
      </c>
      <c r="AV244">
        <v>2.1960105895996094</v>
      </c>
    </row>
    <row r="245" spans="1:48" x14ac:dyDescent="0.3">
      <c r="A245">
        <v>4.00390625E-2</v>
      </c>
      <c r="B245">
        <v>-0.41639947891235352</v>
      </c>
      <c r="C245">
        <v>-0.26090240478515625</v>
      </c>
      <c r="D245">
        <v>-0.24360035359859467</v>
      </c>
      <c r="E245">
        <v>-0.41644716262817383</v>
      </c>
      <c r="F245">
        <v>-0.22890417277812958</v>
      </c>
      <c r="G245">
        <v>-0.1999695748090744</v>
      </c>
      <c r="H245">
        <v>-0.39680147171020508</v>
      </c>
      <c r="I245">
        <v>-0.20124749839305878</v>
      </c>
      <c r="J245">
        <v>-0.17718620598316193</v>
      </c>
      <c r="P245">
        <v>0.24003982543945313</v>
      </c>
      <c r="Q245">
        <v>2.212890625</v>
      </c>
      <c r="R245">
        <v>2.3486461639404297</v>
      </c>
      <c r="S245">
        <v>2.3553695678710938</v>
      </c>
      <c r="T245">
        <v>2.3553218841552734</v>
      </c>
      <c r="U245">
        <v>2.3539390563964844</v>
      </c>
      <c r="V245">
        <v>2.3533191680908203</v>
      </c>
      <c r="W245">
        <v>2.3585166931152344</v>
      </c>
      <c r="X245">
        <v>2.3562755584716797</v>
      </c>
      <c r="Y245">
        <v>2.3636665344238281</v>
      </c>
      <c r="Z245">
        <v>2.3605194091796875</v>
      </c>
      <c r="AA245">
        <v>2.3641433715820313</v>
      </c>
      <c r="AB245">
        <v>2.3608531951904297</v>
      </c>
      <c r="AC245">
        <v>2.3592796325683594</v>
      </c>
      <c r="AD245">
        <v>2.3552742004394531</v>
      </c>
      <c r="AE245">
        <v>2.3521270751953125</v>
      </c>
      <c r="AF245">
        <v>2.3469295501708984</v>
      </c>
      <c r="AG245">
        <v>2.341827392578125</v>
      </c>
      <c r="AH245">
        <v>2.3437347412109375</v>
      </c>
      <c r="AI245">
        <v>2.3322906494140625</v>
      </c>
      <c r="AJ245">
        <v>2.3275699615478516</v>
      </c>
      <c r="AK245">
        <v>2.3148384094238281</v>
      </c>
      <c r="AL245">
        <v>2.3035373687744141</v>
      </c>
      <c r="AM245">
        <v>2.2928562164306641</v>
      </c>
      <c r="AN245">
        <v>2.2773590087890625</v>
      </c>
      <c r="AO245">
        <v>2.2623863220214844</v>
      </c>
      <c r="AP245">
        <v>2.2424545288085938</v>
      </c>
      <c r="AQ245">
        <v>2.2239532470703125</v>
      </c>
      <c r="AR245">
        <v>2.2102680206298828</v>
      </c>
      <c r="AS245">
        <v>2.1880474090576172</v>
      </c>
      <c r="AT245">
        <v>2.1749343872070313</v>
      </c>
      <c r="AU245">
        <v>2.1596279144287109</v>
      </c>
      <c r="AV245">
        <v>2.1384086608886719</v>
      </c>
    </row>
    <row r="246" spans="1:48" x14ac:dyDescent="0.3">
      <c r="A246">
        <v>4.0976524353027344E-2</v>
      </c>
      <c r="B246">
        <v>-0.41601800918579102</v>
      </c>
      <c r="C246">
        <v>-0.26104545593261719</v>
      </c>
      <c r="D246">
        <v>-0.2435908168554306</v>
      </c>
      <c r="E246">
        <v>-0.41210794448852539</v>
      </c>
      <c r="F246">
        <v>-0.22703734785318375</v>
      </c>
      <c r="G246">
        <v>-0.19859151542186737</v>
      </c>
      <c r="H246">
        <v>-0.3927006721496582</v>
      </c>
      <c r="I246">
        <v>-0.19958929717540741</v>
      </c>
      <c r="J246">
        <v>-0.17429657280445099</v>
      </c>
      <c r="P246">
        <v>0.24105548858642578</v>
      </c>
      <c r="Q246">
        <v>2.1546211242675781</v>
      </c>
      <c r="R246">
        <v>2.2890892028808594</v>
      </c>
      <c r="S246">
        <v>2.2985782623291016</v>
      </c>
      <c r="T246">
        <v>2.3011054992675781</v>
      </c>
      <c r="U246">
        <v>2.2988643646240234</v>
      </c>
      <c r="V246">
        <v>2.3027744293212891</v>
      </c>
      <c r="W246">
        <v>2.3008670806884766</v>
      </c>
      <c r="X246">
        <v>2.3043479919433594</v>
      </c>
      <c r="Y246">
        <v>2.3062553405761719</v>
      </c>
      <c r="Z246">
        <v>2.3052539825439453</v>
      </c>
      <c r="AA246">
        <v>2.3019161224365234</v>
      </c>
      <c r="AB246">
        <v>2.30596923828125</v>
      </c>
      <c r="AC246">
        <v>2.3032512664794922</v>
      </c>
      <c r="AD246">
        <v>2.3053493499755859</v>
      </c>
      <c r="AE246">
        <v>2.3062076568603516</v>
      </c>
      <c r="AF246">
        <v>2.3050632476806641</v>
      </c>
      <c r="AG246">
        <v>2.2960033416748047</v>
      </c>
      <c r="AH246">
        <v>2.2872295379638672</v>
      </c>
      <c r="AI246">
        <v>2.2881832122802734</v>
      </c>
      <c r="AJ246">
        <v>2.2729244232177734</v>
      </c>
      <c r="AK246">
        <v>2.2725906372070313</v>
      </c>
      <c r="AL246">
        <v>2.2590484619140625</v>
      </c>
      <c r="AM246">
        <v>2.2493209838867188</v>
      </c>
      <c r="AN246">
        <v>2.2331085205078125</v>
      </c>
      <c r="AO246">
        <v>2.2222366333007813</v>
      </c>
      <c r="AP246">
        <v>2.2001113891601563</v>
      </c>
      <c r="AQ246">
        <v>2.1884288787841797</v>
      </c>
      <c r="AR246">
        <v>2.1672096252441406</v>
      </c>
      <c r="AS246">
        <v>2.1553363800048828</v>
      </c>
      <c r="AT246">
        <v>2.1408405303955078</v>
      </c>
      <c r="AU246">
        <v>2.1188573837280273</v>
      </c>
      <c r="AV246">
        <v>2.1070795059204102</v>
      </c>
    </row>
    <row r="247" spans="1:48" x14ac:dyDescent="0.3">
      <c r="A247">
        <v>4.19921875E-2</v>
      </c>
      <c r="B247">
        <v>-0.41401529312133789</v>
      </c>
      <c r="C247">
        <v>-0.26176071166992188</v>
      </c>
      <c r="D247">
        <v>-0.24451111257076263</v>
      </c>
      <c r="E247">
        <v>-0.40905618667602539</v>
      </c>
      <c r="F247">
        <v>-0.22478905320167542</v>
      </c>
      <c r="G247">
        <v>-0.19844846427440643</v>
      </c>
      <c r="H247">
        <v>-0.39107942581176758</v>
      </c>
      <c r="I247">
        <v>-0.19757585227489471</v>
      </c>
      <c r="J247">
        <v>-0.17469234764575958</v>
      </c>
      <c r="P247">
        <v>0.24207115173339844</v>
      </c>
      <c r="Q247">
        <v>2.0848588943481445</v>
      </c>
      <c r="R247">
        <v>2.2111740112304688</v>
      </c>
      <c r="S247">
        <v>2.2169914245605469</v>
      </c>
      <c r="T247">
        <v>2.2138442993164063</v>
      </c>
      <c r="U247">
        <v>2.2221412658691406</v>
      </c>
      <c r="V247">
        <v>2.2243824005126953</v>
      </c>
      <c r="W247">
        <v>2.2275295257568359</v>
      </c>
      <c r="X247">
        <v>2.2247161865234375</v>
      </c>
      <c r="Y247">
        <v>2.2281017303466797</v>
      </c>
      <c r="Z247">
        <v>2.2247638702392578</v>
      </c>
      <c r="AA247">
        <v>2.2290077209472656</v>
      </c>
      <c r="AB247">
        <v>2.2309150695800781</v>
      </c>
      <c r="AC247">
        <v>2.2364463806152344</v>
      </c>
      <c r="AD247">
        <v>2.2362079620361328</v>
      </c>
      <c r="AE247">
        <v>2.2290077209472656</v>
      </c>
      <c r="AF247">
        <v>2.2262420654296875</v>
      </c>
      <c r="AG247">
        <v>2.2250022888183594</v>
      </c>
      <c r="AH247">
        <v>2.2194709777832031</v>
      </c>
      <c r="AI247">
        <v>2.2188034057617188</v>
      </c>
      <c r="AJ247">
        <v>2.2091236114501953</v>
      </c>
      <c r="AK247">
        <v>2.2044029235839844</v>
      </c>
      <c r="AL247">
        <v>2.1958198547363281</v>
      </c>
      <c r="AM247">
        <v>2.183135986328125</v>
      </c>
      <c r="AN247">
        <v>2.1699752807617188</v>
      </c>
      <c r="AO247">
        <v>2.1562900543212891</v>
      </c>
      <c r="AP247">
        <v>2.1444168090820313</v>
      </c>
      <c r="AQ247">
        <v>2.1258678436279297</v>
      </c>
      <c r="AR247">
        <v>2.1118478775024414</v>
      </c>
      <c r="AS247">
        <v>2.0987348556518555</v>
      </c>
      <c r="AT247">
        <v>2.0819501876831055</v>
      </c>
      <c r="AU247">
        <v>2.0689802169799805</v>
      </c>
      <c r="AV247">
        <v>2.0515756607055664</v>
      </c>
    </row>
    <row r="248" spans="1:48" x14ac:dyDescent="0.3">
      <c r="A248">
        <v>4.3007850646972656E-2</v>
      </c>
      <c r="B248">
        <v>-0.4106297492980957</v>
      </c>
      <c r="C248">
        <v>-0.26075935363769531</v>
      </c>
      <c r="D248">
        <v>-0.24388168752193451</v>
      </c>
      <c r="E248">
        <v>-0.40762567520141602</v>
      </c>
      <c r="F248">
        <v>-0.22523728013038635</v>
      </c>
      <c r="G248">
        <v>-0.19619302451610565</v>
      </c>
      <c r="H248">
        <v>-0.38716936111450195</v>
      </c>
      <c r="I248">
        <v>-0.19741372764110565</v>
      </c>
      <c r="J248">
        <v>-0.17349071800708771</v>
      </c>
      <c r="P248">
        <v>0.24300861358642578</v>
      </c>
      <c r="Q248">
        <v>2.0375089645385742</v>
      </c>
      <c r="R248">
        <v>2.1595325469970703</v>
      </c>
      <c r="S248">
        <v>2.1676864624023438</v>
      </c>
      <c r="T248">
        <v>2.1688308715820313</v>
      </c>
      <c r="U248">
        <v>2.1693077087402344</v>
      </c>
      <c r="V248">
        <v>2.1682586669921875</v>
      </c>
      <c r="W248">
        <v>2.1697368621826172</v>
      </c>
      <c r="X248">
        <v>2.1706428527832031</v>
      </c>
      <c r="Y248">
        <v>2.1795597076416016</v>
      </c>
      <c r="Z248">
        <v>2.1830406188964844</v>
      </c>
      <c r="AA248">
        <v>2.1844234466552734</v>
      </c>
      <c r="AB248">
        <v>2.1825637817382813</v>
      </c>
      <c r="AC248">
        <v>2.1831836700439453</v>
      </c>
      <c r="AD248">
        <v>2.1860923767089844</v>
      </c>
      <c r="AE248">
        <v>2.1838512420654297</v>
      </c>
      <c r="AF248">
        <v>2.1826591491699219</v>
      </c>
      <c r="AG248">
        <v>2.1799888610839844</v>
      </c>
      <c r="AH248">
        <v>2.1769847869873047</v>
      </c>
      <c r="AI248">
        <v>2.1731224060058594</v>
      </c>
      <c r="AJ248">
        <v>2.1668758392333984</v>
      </c>
      <c r="AK248">
        <v>2.1622028350830078</v>
      </c>
      <c r="AL248">
        <v>2.1555747985839844</v>
      </c>
      <c r="AM248">
        <v>2.1423187255859375</v>
      </c>
      <c r="AN248">
        <v>2.1335926055908203</v>
      </c>
      <c r="AO248">
        <v>2.1191911697387695</v>
      </c>
      <c r="AP248">
        <v>2.1034078598022461</v>
      </c>
      <c r="AQ248">
        <v>2.0910577774047852</v>
      </c>
      <c r="AR248">
        <v>2.0767049789428711</v>
      </c>
      <c r="AS248">
        <v>2.060063362121582</v>
      </c>
      <c r="AT248">
        <v>2.0496683120727539</v>
      </c>
      <c r="AU248">
        <v>2.0336942672729492</v>
      </c>
      <c r="AV248">
        <v>2.0171003341674805</v>
      </c>
    </row>
    <row r="249" spans="1:48" x14ac:dyDescent="0.3">
      <c r="A249">
        <v>4.4023513793945313E-2</v>
      </c>
      <c r="B249">
        <v>-0.40981912612915039</v>
      </c>
      <c r="C249">
        <v>-0.25866127014160156</v>
      </c>
      <c r="D249">
        <v>-0.24192188680171967</v>
      </c>
      <c r="E249">
        <v>-0.40838861465454102</v>
      </c>
      <c r="F249">
        <v>-0.22550907731056213</v>
      </c>
      <c r="G249">
        <v>-0.1941712349653244</v>
      </c>
      <c r="H249">
        <v>-0.38526201248168945</v>
      </c>
      <c r="I249">
        <v>-0.19604997336864471</v>
      </c>
      <c r="J249">
        <v>-0.17126865684986115</v>
      </c>
      <c r="P249">
        <v>0.24402427673339844</v>
      </c>
      <c r="Q249">
        <v>1.966221809387207</v>
      </c>
      <c r="R249">
        <v>2.0886735916137695</v>
      </c>
      <c r="S249">
        <v>2.0920591354370117</v>
      </c>
      <c r="T249">
        <v>2.096064567565918</v>
      </c>
      <c r="U249">
        <v>2.1026449203491211</v>
      </c>
      <c r="V249">
        <v>2.1071748733520508</v>
      </c>
      <c r="W249">
        <v>2.1116094589233398</v>
      </c>
      <c r="X249">
        <v>2.1086053848266602</v>
      </c>
      <c r="Y249">
        <v>2.110560417175293</v>
      </c>
      <c r="Z249">
        <v>2.112086296081543</v>
      </c>
      <c r="AA249">
        <v>2.1162347793579102</v>
      </c>
      <c r="AB249">
        <v>2.1151857376098633</v>
      </c>
      <c r="AC249">
        <v>2.115757942199707</v>
      </c>
      <c r="AD249">
        <v>2.1176652908325195</v>
      </c>
      <c r="AE249">
        <v>2.1214323043823242</v>
      </c>
      <c r="AF249">
        <v>2.1190004348754883</v>
      </c>
      <c r="AG249">
        <v>2.1153764724731445</v>
      </c>
      <c r="AH249">
        <v>2.1124200820922852</v>
      </c>
      <c r="AI249">
        <v>2.1128969192504883</v>
      </c>
      <c r="AJ249">
        <v>2.1083669662475586</v>
      </c>
      <c r="AK249">
        <v>2.1064596176147461</v>
      </c>
      <c r="AL249">
        <v>2.0952539443969727</v>
      </c>
      <c r="AM249">
        <v>2.0874338150024414</v>
      </c>
      <c r="AN249">
        <v>2.0757989883422852</v>
      </c>
      <c r="AO249">
        <v>2.0619707107543945</v>
      </c>
      <c r="AP249">
        <v>2.051671028137207</v>
      </c>
      <c r="AQ249">
        <v>2.0384149551391602</v>
      </c>
      <c r="AR249">
        <v>2.0248727798461914</v>
      </c>
      <c r="AS249">
        <v>2.0134763717651367</v>
      </c>
      <c r="AT249">
        <v>1.9972639083862305</v>
      </c>
      <c r="AU249">
        <v>1.9845800399780273</v>
      </c>
      <c r="AV249">
        <v>1.971705436706543</v>
      </c>
    </row>
    <row r="250" spans="1:48" x14ac:dyDescent="0.3">
      <c r="A250">
        <v>4.4960975646972656E-2</v>
      </c>
      <c r="B250">
        <v>-0.41115427017211914</v>
      </c>
      <c r="C250">
        <v>-0.25832748413085938</v>
      </c>
      <c r="D250">
        <v>-0.24091099202632904</v>
      </c>
      <c r="E250">
        <v>-0.4087224006652832</v>
      </c>
      <c r="F250">
        <v>-0.22430744767189026</v>
      </c>
      <c r="G250">
        <v>-0.19437150657176971</v>
      </c>
      <c r="H250">
        <v>-0.38473749160766602</v>
      </c>
      <c r="I250">
        <v>-0.19343686103820801</v>
      </c>
      <c r="J250">
        <v>-0.16918964684009552</v>
      </c>
      <c r="P250">
        <v>0.24503993988037109</v>
      </c>
      <c r="Q250">
        <v>1.9043283462524414</v>
      </c>
      <c r="R250">
        <v>2.0304040908813477</v>
      </c>
      <c r="S250">
        <v>2.0358877182006836</v>
      </c>
      <c r="T250">
        <v>2.0323591232299805</v>
      </c>
      <c r="U250">
        <v>2.0363645553588867</v>
      </c>
      <c r="V250">
        <v>2.0382719039916992</v>
      </c>
      <c r="W250">
        <v>2.0454244613647461</v>
      </c>
      <c r="X250">
        <v>2.0459489822387695</v>
      </c>
      <c r="Y250">
        <v>2.047856330871582</v>
      </c>
      <c r="Z250">
        <v>2.0558671951293945</v>
      </c>
      <c r="AA250">
        <v>2.0612554550170898</v>
      </c>
      <c r="AB250">
        <v>2.0535306930541992</v>
      </c>
      <c r="AC250">
        <v>2.0603017807006836</v>
      </c>
      <c r="AD250">
        <v>2.0571069717407227</v>
      </c>
      <c r="AE250">
        <v>2.0584421157836914</v>
      </c>
      <c r="AF250">
        <v>2.0599679946899414</v>
      </c>
      <c r="AG250">
        <v>2.0590620040893555</v>
      </c>
      <c r="AH250">
        <v>2.0582036972045898</v>
      </c>
      <c r="AI250">
        <v>2.0546751022338867</v>
      </c>
      <c r="AJ250">
        <v>2.0508604049682617</v>
      </c>
      <c r="AK250">
        <v>2.050288200378418</v>
      </c>
      <c r="AL250">
        <v>2.0412759780883789</v>
      </c>
      <c r="AM250">
        <v>2.0354108810424805</v>
      </c>
      <c r="AN250">
        <v>2.028782844543457</v>
      </c>
      <c r="AO250">
        <v>2.0140008926391602</v>
      </c>
      <c r="AP250">
        <v>2.0027952194213867</v>
      </c>
      <c r="AQ250">
        <v>1.993830680847168</v>
      </c>
      <c r="AR250">
        <v>1.9794301986694336</v>
      </c>
      <c r="AS250">
        <v>1.9653158187866211</v>
      </c>
      <c r="AT250">
        <v>1.9530134201049805</v>
      </c>
      <c r="AU250">
        <v>1.9418554306030273</v>
      </c>
      <c r="AV250">
        <v>1.9221620559692383</v>
      </c>
    </row>
    <row r="251" spans="1:48" x14ac:dyDescent="0.3">
      <c r="A251">
        <v>4.5976638793945313E-2</v>
      </c>
      <c r="B251">
        <v>-0.41167879104614258</v>
      </c>
      <c r="C251">
        <v>-0.25899505615234375</v>
      </c>
      <c r="D251">
        <v>-0.24119232594966888</v>
      </c>
      <c r="E251">
        <v>-0.40638589859008789</v>
      </c>
      <c r="F251">
        <v>-0.22145596146583557</v>
      </c>
      <c r="G251">
        <v>-0.19457654654979706</v>
      </c>
      <c r="H251">
        <v>-0.38330698013305664</v>
      </c>
      <c r="I251">
        <v>-0.19043755531311035</v>
      </c>
      <c r="J251">
        <v>-0.16791644692420959</v>
      </c>
      <c r="P251">
        <v>0.24597740173339844</v>
      </c>
      <c r="Q251">
        <v>1.866943359375</v>
      </c>
      <c r="R251">
        <v>1.9846277236938477</v>
      </c>
      <c r="S251">
        <v>1.992304801940918</v>
      </c>
      <c r="T251">
        <v>1.9922571182250977</v>
      </c>
      <c r="U251">
        <v>1.9977884292602539</v>
      </c>
      <c r="V251">
        <v>1.9944028854370117</v>
      </c>
      <c r="W251">
        <v>1.9996480941772461</v>
      </c>
      <c r="X251">
        <v>2.001317024230957</v>
      </c>
      <c r="Y251">
        <v>2.0007925033569336</v>
      </c>
      <c r="Z251">
        <v>2.002985954284668</v>
      </c>
      <c r="AA251">
        <v>2.009089469909668</v>
      </c>
      <c r="AB251">
        <v>2.0108060836791992</v>
      </c>
      <c r="AC251">
        <v>2.0108537673950195</v>
      </c>
      <c r="AD251">
        <v>2.0138578414916992</v>
      </c>
      <c r="AE251">
        <v>2.0152883529663086</v>
      </c>
      <c r="AF251">
        <v>2.0200090408325195</v>
      </c>
      <c r="AG251">
        <v>2.0161943435668945</v>
      </c>
      <c r="AH251">
        <v>2.0157175064086914</v>
      </c>
      <c r="AI251">
        <v>2.0131902694702148</v>
      </c>
      <c r="AJ251">
        <v>2.0125703811645508</v>
      </c>
      <c r="AK251">
        <v>2.0108537673950195</v>
      </c>
      <c r="AL251">
        <v>2.0013647079467773</v>
      </c>
      <c r="AM251">
        <v>1.9965486526489258</v>
      </c>
      <c r="AN251">
        <v>1.9883947372436523</v>
      </c>
      <c r="AO251">
        <v>1.9786672592163086</v>
      </c>
      <c r="AP251">
        <v>1.9669370651245117</v>
      </c>
      <c r="AQ251">
        <v>1.957066535949707</v>
      </c>
      <c r="AR251">
        <v>1.9419984817504883</v>
      </c>
      <c r="AS251">
        <v>1.9310789108276367</v>
      </c>
      <c r="AT251">
        <v>1.9186334609985352</v>
      </c>
      <c r="AU251">
        <v>1.9054250717163086</v>
      </c>
      <c r="AV251">
        <v>1.8963651657104492</v>
      </c>
    </row>
    <row r="252" spans="1:48" x14ac:dyDescent="0.3">
      <c r="A252">
        <v>4.6992301940917969E-2</v>
      </c>
      <c r="B252">
        <v>-0.41015291213989258</v>
      </c>
      <c r="C252">
        <v>-0.25961494445800781</v>
      </c>
      <c r="D252">
        <v>-0.24202202260494232</v>
      </c>
      <c r="E252">
        <v>-0.40276193618774414</v>
      </c>
      <c r="F252">
        <v>-0.22054043412208557</v>
      </c>
      <c r="G252">
        <v>-0.1942475289106369</v>
      </c>
      <c r="H252">
        <v>-0.38154268264770508</v>
      </c>
      <c r="I252">
        <v>-0.19017529487609863</v>
      </c>
      <c r="J252">
        <v>-0.16770663857460022</v>
      </c>
      <c r="P252">
        <v>0.24699306488037109</v>
      </c>
      <c r="Q252">
        <v>1.8222160339355469</v>
      </c>
      <c r="R252">
        <v>1.9357519149780273</v>
      </c>
      <c r="S252">
        <v>1.9405202865600586</v>
      </c>
      <c r="T252">
        <v>1.942570686340332</v>
      </c>
      <c r="U252">
        <v>1.9491510391235352</v>
      </c>
      <c r="V252">
        <v>1.9507722854614258</v>
      </c>
      <c r="W252">
        <v>1.9535856246948242</v>
      </c>
      <c r="X252">
        <v>1.9600706100463867</v>
      </c>
      <c r="Y252">
        <v>1.9604997634887695</v>
      </c>
      <c r="Z252">
        <v>1.961644172668457</v>
      </c>
      <c r="AA252">
        <v>1.9625024795532227</v>
      </c>
      <c r="AB252">
        <v>1.9672708511352539</v>
      </c>
      <c r="AC252">
        <v>1.9721822738647461</v>
      </c>
      <c r="AD252">
        <v>1.971562385559082</v>
      </c>
      <c r="AE252">
        <v>1.9727544784545898</v>
      </c>
      <c r="AF252">
        <v>1.9734697341918945</v>
      </c>
      <c r="AG252">
        <v>1.9734220504760742</v>
      </c>
      <c r="AH252">
        <v>1.9737081527709961</v>
      </c>
      <c r="AI252">
        <v>1.9749002456665039</v>
      </c>
      <c r="AJ252">
        <v>1.9729928970336914</v>
      </c>
      <c r="AK252">
        <v>1.9688920974731445</v>
      </c>
      <c r="AL252">
        <v>1.9638376235961914</v>
      </c>
      <c r="AM252">
        <v>1.9549684524536133</v>
      </c>
      <c r="AN252">
        <v>1.9516305923461914</v>
      </c>
      <c r="AO252">
        <v>1.9397573471069336</v>
      </c>
      <c r="AP252">
        <v>1.9339399337768555</v>
      </c>
      <c r="AQ252">
        <v>1.920445442199707</v>
      </c>
      <c r="AR252">
        <v>1.9084768295288086</v>
      </c>
      <c r="AS252">
        <v>1.8981294631958008</v>
      </c>
      <c r="AT252">
        <v>1.8798666000366211</v>
      </c>
      <c r="AU252">
        <v>1.8746681213378906</v>
      </c>
      <c r="AV252">
        <v>1.8619842529296875</v>
      </c>
    </row>
    <row r="253" spans="1:48" x14ac:dyDescent="0.3">
      <c r="A253">
        <v>4.7929763793945313E-2</v>
      </c>
      <c r="B253">
        <v>-0.40695810317993164</v>
      </c>
      <c r="C253">
        <v>-0.25932884216308594</v>
      </c>
      <c r="D253">
        <v>-0.24246548116207123</v>
      </c>
      <c r="E253">
        <v>-0.40142679214477539</v>
      </c>
      <c r="F253">
        <v>-0.22204723954200745</v>
      </c>
      <c r="G253">
        <v>-0.19349884986877441</v>
      </c>
      <c r="H253">
        <v>-0.37949228286743164</v>
      </c>
      <c r="I253">
        <v>-0.19175839424133301</v>
      </c>
      <c r="J253">
        <v>-0.16854587197303772</v>
      </c>
      <c r="P253">
        <v>0.24800872802734375</v>
      </c>
      <c r="Q253">
        <v>1.7719097137451172</v>
      </c>
      <c r="R253">
        <v>1.8767671585083008</v>
      </c>
      <c r="S253">
        <v>1.8924074172973633</v>
      </c>
      <c r="T253">
        <v>1.8860177993774414</v>
      </c>
      <c r="U253">
        <v>1.8918828964233398</v>
      </c>
      <c r="V253">
        <v>1.8915014266967773</v>
      </c>
      <c r="W253">
        <v>1.8905954360961914</v>
      </c>
      <c r="X253">
        <v>1.8957452774047852</v>
      </c>
      <c r="Y253">
        <v>1.9007043838500977</v>
      </c>
      <c r="Z253">
        <v>1.9084768295288086</v>
      </c>
      <c r="AA253">
        <v>1.9049959182739258</v>
      </c>
      <c r="AB253">
        <v>1.9157724380493164</v>
      </c>
      <c r="AC253">
        <v>1.9103841781616211</v>
      </c>
      <c r="AD253">
        <v>1.9142942428588867</v>
      </c>
      <c r="AE253">
        <v>1.9157247543334961</v>
      </c>
      <c r="AF253">
        <v>1.921971321105957</v>
      </c>
      <c r="AG253">
        <v>1.9182519912719727</v>
      </c>
      <c r="AH253">
        <v>1.9255475997924805</v>
      </c>
      <c r="AI253">
        <v>1.9200162887573242</v>
      </c>
      <c r="AJ253">
        <v>1.9224481582641602</v>
      </c>
      <c r="AK253">
        <v>1.9187288284301758</v>
      </c>
      <c r="AL253">
        <v>1.917393684387207</v>
      </c>
      <c r="AM253">
        <v>1.9142465591430664</v>
      </c>
      <c r="AN253">
        <v>1.9067602157592773</v>
      </c>
      <c r="AO253">
        <v>1.8987016677856445</v>
      </c>
      <c r="AP253">
        <v>1.8834905624389648</v>
      </c>
      <c r="AQ253">
        <v>1.8813924789428711</v>
      </c>
      <c r="AR253">
        <v>1.8683261871337891</v>
      </c>
      <c r="AS253">
        <v>1.8536872863769531</v>
      </c>
      <c r="AT253">
        <v>1.8481559753417969</v>
      </c>
      <c r="AU253">
        <v>1.8322296142578125</v>
      </c>
      <c r="AV253">
        <v>1.8210716247558594</v>
      </c>
    </row>
    <row r="254" spans="1:48" x14ac:dyDescent="0.3">
      <c r="A254">
        <v>4.8945426940917969E-2</v>
      </c>
      <c r="B254">
        <v>-0.40500307083129883</v>
      </c>
      <c r="C254">
        <v>-0.25661087036132813</v>
      </c>
      <c r="D254">
        <v>-0.24001450836658478</v>
      </c>
      <c r="E254">
        <v>-0.40080690383911133</v>
      </c>
      <c r="F254">
        <v>-0.22136059403419495</v>
      </c>
      <c r="G254">
        <v>-0.19212199375033379</v>
      </c>
      <c r="H254">
        <v>-0.37453317642211914</v>
      </c>
      <c r="I254">
        <v>-0.18941712379455566</v>
      </c>
      <c r="J254">
        <v>-0.16486468911170959</v>
      </c>
      <c r="P254">
        <v>0.24902439117431641</v>
      </c>
      <c r="Q254">
        <v>1.7257041931152344</v>
      </c>
      <c r="R254">
        <v>1.8362827301025391</v>
      </c>
      <c r="S254">
        <v>1.8438644409179688</v>
      </c>
      <c r="T254">
        <v>1.8409080505371094</v>
      </c>
      <c r="U254">
        <v>1.8419570922851563</v>
      </c>
      <c r="V254">
        <v>1.8467731475830078</v>
      </c>
      <c r="W254">
        <v>1.8535442352294922</v>
      </c>
      <c r="X254">
        <v>1.8514461517333984</v>
      </c>
      <c r="Y254">
        <v>1.8562145233154297</v>
      </c>
      <c r="Z254">
        <v>1.8585033416748047</v>
      </c>
      <c r="AA254">
        <v>1.8601722717285156</v>
      </c>
      <c r="AB254">
        <v>1.8598384857177734</v>
      </c>
      <c r="AC254">
        <v>1.8710441589355469</v>
      </c>
      <c r="AD254">
        <v>1.8676109313964844</v>
      </c>
      <c r="AE254">
        <v>1.8751935958862305</v>
      </c>
      <c r="AF254">
        <v>1.8770532608032227</v>
      </c>
      <c r="AG254">
        <v>1.8761472702026367</v>
      </c>
      <c r="AH254">
        <v>1.8825845718383789</v>
      </c>
      <c r="AI254">
        <v>1.8824892044067383</v>
      </c>
      <c r="AJ254">
        <v>1.8794851303100586</v>
      </c>
      <c r="AK254">
        <v>1.881678581237793</v>
      </c>
      <c r="AL254">
        <v>1.8755273818969727</v>
      </c>
      <c r="AM254">
        <v>1.8692798614501953</v>
      </c>
      <c r="AN254">
        <v>1.8688507080078125</v>
      </c>
      <c r="AO254">
        <v>1.8563098907470703</v>
      </c>
      <c r="AP254">
        <v>1.8502063751220703</v>
      </c>
      <c r="AQ254">
        <v>1.8365688323974609</v>
      </c>
      <c r="AR254">
        <v>1.8345661163330078</v>
      </c>
      <c r="AS254">
        <v>1.8229312896728516</v>
      </c>
      <c r="AT254">
        <v>1.8115348815917969</v>
      </c>
      <c r="AU254">
        <v>1.7966575622558594</v>
      </c>
      <c r="AV254">
        <v>1.7884082794189453</v>
      </c>
    </row>
    <row r="255" spans="1:48" x14ac:dyDescent="0.3">
      <c r="A255">
        <v>4.9961090087890625E-2</v>
      </c>
      <c r="B255">
        <v>-0.40629053115844727</v>
      </c>
      <c r="C255">
        <v>-0.25599098205566406</v>
      </c>
      <c r="D255">
        <v>-0.23894639313220978</v>
      </c>
      <c r="E255">
        <v>-0.40204668045043945</v>
      </c>
      <c r="F255">
        <v>-0.22097912430763245</v>
      </c>
      <c r="G255">
        <v>-0.1903994083404541</v>
      </c>
      <c r="H255">
        <v>-0.37524843215942383</v>
      </c>
      <c r="I255">
        <v>-0.18789124488830566</v>
      </c>
      <c r="J255">
        <v>-0.16307654976844788</v>
      </c>
      <c r="P255">
        <v>0.24996185302734375</v>
      </c>
      <c r="Q255">
        <v>1.6598048210144043</v>
      </c>
      <c r="R255">
        <v>1.7703838348388672</v>
      </c>
      <c r="S255">
        <v>1.7731971740722656</v>
      </c>
      <c r="T255">
        <v>1.7698116302490234</v>
      </c>
      <c r="U255">
        <v>1.7743892669677734</v>
      </c>
      <c r="V255">
        <v>1.7759151458740234</v>
      </c>
      <c r="W255">
        <v>1.7853565216064453</v>
      </c>
      <c r="X255">
        <v>1.7869300842285156</v>
      </c>
      <c r="Y255">
        <v>1.7926521301269531</v>
      </c>
      <c r="Z255">
        <v>1.7980403900146484</v>
      </c>
      <c r="AA255">
        <v>1.7979450225830078</v>
      </c>
      <c r="AB255">
        <v>1.8030471801757813</v>
      </c>
      <c r="AC255">
        <v>1.8026180267333984</v>
      </c>
      <c r="AD255">
        <v>1.8093891143798828</v>
      </c>
      <c r="AE255">
        <v>1.8057651519775391</v>
      </c>
      <c r="AF255">
        <v>1.8134899139404297</v>
      </c>
      <c r="AG255">
        <v>1.8175907135009766</v>
      </c>
      <c r="AH255">
        <v>1.8204994201660156</v>
      </c>
      <c r="AI255">
        <v>1.8200225830078125</v>
      </c>
      <c r="AJ255">
        <v>1.8226451873779297</v>
      </c>
      <c r="AK255">
        <v>1.8189258575439453</v>
      </c>
      <c r="AL255">
        <v>1.8206901550292969</v>
      </c>
      <c r="AM255">
        <v>1.8145866394042969</v>
      </c>
      <c r="AN255">
        <v>1.812774658203125</v>
      </c>
      <c r="AO255">
        <v>1.8074817657470703</v>
      </c>
      <c r="AP255">
        <v>1.7953224182128906</v>
      </c>
      <c r="AQ255">
        <v>1.7914600372314453</v>
      </c>
      <c r="AR255">
        <v>1.7842121124267578</v>
      </c>
      <c r="AS255">
        <v>1.7696208953857422</v>
      </c>
      <c r="AT255">
        <v>1.7617530822753906</v>
      </c>
      <c r="AU255">
        <v>1.7503566741943359</v>
      </c>
      <c r="AV255">
        <v>1.7365283966064453</v>
      </c>
    </row>
    <row r="256" spans="1:48" x14ac:dyDescent="0.3">
      <c r="A256">
        <v>5.0898551940917969E-2</v>
      </c>
      <c r="B256">
        <v>-0.40710115432739258</v>
      </c>
      <c r="C256">
        <v>-0.2565155029296875</v>
      </c>
      <c r="D256">
        <v>-0.23873181641101837</v>
      </c>
      <c r="E256">
        <v>-0.39985322952270508</v>
      </c>
      <c r="F256">
        <v>-0.21773181855678558</v>
      </c>
      <c r="G256">
        <v>-0.19034218788146973</v>
      </c>
      <c r="H256">
        <v>-0.37295961380004883</v>
      </c>
      <c r="I256">
        <v>-0.18390011787414551</v>
      </c>
      <c r="J256">
        <v>-0.16088786721229553</v>
      </c>
      <c r="P256">
        <v>0.25097751617431641</v>
      </c>
      <c r="Q256">
        <v>1.6475977897644043</v>
      </c>
      <c r="R256">
        <v>1.7479724884033203</v>
      </c>
      <c r="S256">
        <v>1.7579860687255859</v>
      </c>
      <c r="T256">
        <v>1.7573661804199219</v>
      </c>
      <c r="U256">
        <v>1.7564601898193359</v>
      </c>
      <c r="V256">
        <v>1.7617053985595703</v>
      </c>
      <c r="W256">
        <v>1.7666168212890625</v>
      </c>
      <c r="X256">
        <v>1.7659015655517578</v>
      </c>
      <c r="Y256">
        <v>1.7674274444580078</v>
      </c>
      <c r="Z256">
        <v>1.7729110717773438</v>
      </c>
      <c r="AA256">
        <v>1.7747230529785156</v>
      </c>
      <c r="AB256">
        <v>1.7766304016113281</v>
      </c>
      <c r="AC256">
        <v>1.7840213775634766</v>
      </c>
      <c r="AD256">
        <v>1.7912216186523438</v>
      </c>
      <c r="AE256">
        <v>1.7909355163574219</v>
      </c>
      <c r="AF256">
        <v>1.7989463806152344</v>
      </c>
      <c r="AG256">
        <v>1.7973728179931641</v>
      </c>
      <c r="AH256">
        <v>1.7968959808349609</v>
      </c>
      <c r="AI256">
        <v>1.8033332824707031</v>
      </c>
      <c r="AJ256">
        <v>1.8017120361328125</v>
      </c>
      <c r="AK256">
        <v>1.8070526123046875</v>
      </c>
      <c r="AL256">
        <v>1.8038101196289063</v>
      </c>
      <c r="AM256">
        <v>1.8004245758056641</v>
      </c>
      <c r="AN256">
        <v>1.7967052459716797</v>
      </c>
      <c r="AO256">
        <v>1.7904109954833984</v>
      </c>
      <c r="AP256">
        <v>1.7841644287109375</v>
      </c>
      <c r="AQ256">
        <v>1.7712898254394531</v>
      </c>
      <c r="AR256">
        <v>1.7628021240234375</v>
      </c>
      <c r="AS256">
        <v>1.7561264038085938</v>
      </c>
      <c r="AT256">
        <v>1.7482585906982422</v>
      </c>
      <c r="AU256">
        <v>1.7364330291748047</v>
      </c>
      <c r="AV256">
        <v>1.7278022766113281</v>
      </c>
    </row>
    <row r="257" spans="1:48" x14ac:dyDescent="0.3">
      <c r="A257">
        <v>5.1914215087890625E-2</v>
      </c>
      <c r="B257">
        <v>-0.40633821487426758</v>
      </c>
      <c r="C257">
        <v>-0.25761222839355469</v>
      </c>
      <c r="D257">
        <v>-0.2399715930223465</v>
      </c>
      <c r="E257">
        <v>-0.39699220657348633</v>
      </c>
      <c r="F257">
        <v>-0.21674953401088715</v>
      </c>
      <c r="G257">
        <v>-0.19092869758605957</v>
      </c>
      <c r="H257">
        <v>-0.3724827766418457</v>
      </c>
      <c r="I257">
        <v>-0.18415284156799316</v>
      </c>
      <c r="J257">
        <v>-0.16146007180213928</v>
      </c>
      <c r="P257">
        <v>0.25199317932128906</v>
      </c>
      <c r="Q257">
        <v>1.5998663902282715</v>
      </c>
      <c r="R257">
        <v>1.701385498046875</v>
      </c>
      <c r="S257">
        <v>1.7052478790283203</v>
      </c>
      <c r="T257">
        <v>1.702911376953125</v>
      </c>
      <c r="U257">
        <v>1.7064876556396484</v>
      </c>
      <c r="V257">
        <v>1.712066650390625</v>
      </c>
      <c r="W257">
        <v>1.7180271148681641</v>
      </c>
      <c r="X257">
        <v>1.7239398956298828</v>
      </c>
      <c r="Y257">
        <v>1.7206020355224609</v>
      </c>
      <c r="Z257">
        <v>1.7271823883056641</v>
      </c>
      <c r="AA257">
        <v>1.7293281555175781</v>
      </c>
      <c r="AB257">
        <v>1.7369098663330078</v>
      </c>
      <c r="AC257">
        <v>1.7396755218505859</v>
      </c>
      <c r="AD257">
        <v>1.7422027587890625</v>
      </c>
      <c r="AE257">
        <v>1.7447299957275391</v>
      </c>
      <c r="AF257">
        <v>1.7462081909179688</v>
      </c>
      <c r="AG257">
        <v>1.7522163391113281</v>
      </c>
      <c r="AH257">
        <v>1.7574615478515625</v>
      </c>
      <c r="AI257">
        <v>1.7604179382324219</v>
      </c>
      <c r="AJ257">
        <v>1.7598934173583984</v>
      </c>
      <c r="AK257">
        <v>1.7579383850097656</v>
      </c>
      <c r="AL257">
        <v>1.7560310363769531</v>
      </c>
      <c r="AM257">
        <v>1.7545528411865234</v>
      </c>
      <c r="AN257">
        <v>1.7537899017333984</v>
      </c>
      <c r="AO257">
        <v>1.7472572326660156</v>
      </c>
      <c r="AP257">
        <v>1.744873046875</v>
      </c>
      <c r="AQ257">
        <v>1.7346210479736328</v>
      </c>
      <c r="AR257">
        <v>1.7273731231689453</v>
      </c>
      <c r="AS257">
        <v>1.7233676910400391</v>
      </c>
      <c r="AT257">
        <v>1.7061538696289063</v>
      </c>
      <c r="AU257">
        <v>1.7038650512695313</v>
      </c>
      <c r="AV257">
        <v>1.6923255920410156</v>
      </c>
    </row>
    <row r="258" spans="1:48" x14ac:dyDescent="0.3">
      <c r="A258">
        <v>5.2929878234863281E-2</v>
      </c>
      <c r="B258">
        <v>-0.40285730361938477</v>
      </c>
      <c r="C258">
        <v>-0.25718307495117188</v>
      </c>
      <c r="D258">
        <v>-0.23998589813709259</v>
      </c>
      <c r="E258">
        <v>-0.39379739761352539</v>
      </c>
      <c r="F258">
        <v>-0.21654926240444183</v>
      </c>
      <c r="G258">
        <v>-0.18913578987121582</v>
      </c>
      <c r="H258">
        <v>-0.36881113052368164</v>
      </c>
      <c r="I258">
        <v>-0.18312764167785645</v>
      </c>
      <c r="J258">
        <v>-0.16052070260047913</v>
      </c>
      <c r="P258">
        <v>0.25293064117431641</v>
      </c>
      <c r="Q258">
        <v>1.5640082359313965</v>
      </c>
      <c r="R258">
        <v>1.6585650444030762</v>
      </c>
      <c r="S258">
        <v>1.665860652923584</v>
      </c>
      <c r="T258">
        <v>1.6667189598083496</v>
      </c>
      <c r="U258">
        <v>1.6707243919372559</v>
      </c>
      <c r="V258">
        <v>1.6679110527038574</v>
      </c>
      <c r="W258">
        <v>1.672727108001709</v>
      </c>
      <c r="X258">
        <v>1.6750636100769043</v>
      </c>
      <c r="Y258">
        <v>1.6850295066833496</v>
      </c>
      <c r="Z258">
        <v>1.6874136924743652</v>
      </c>
      <c r="AA258">
        <v>1.6930408477783203</v>
      </c>
      <c r="AB258">
        <v>1.6888923645019531</v>
      </c>
      <c r="AC258">
        <v>1.6940898895263672</v>
      </c>
      <c r="AD258">
        <v>1.6993827819824219</v>
      </c>
      <c r="AE258">
        <v>1.7075366973876953</v>
      </c>
      <c r="AF258">
        <v>1.7105884552001953</v>
      </c>
      <c r="AG258">
        <v>1.7134971618652344</v>
      </c>
      <c r="AH258">
        <v>1.7196483612060547</v>
      </c>
      <c r="AI258">
        <v>1.7210788726806641</v>
      </c>
      <c r="AJ258">
        <v>1.7217941284179688</v>
      </c>
      <c r="AK258">
        <v>1.7268009185791016</v>
      </c>
      <c r="AL258">
        <v>1.7259902954101563</v>
      </c>
      <c r="AM258">
        <v>1.7249889373779297</v>
      </c>
      <c r="AN258">
        <v>1.7239398956298828</v>
      </c>
      <c r="AO258">
        <v>1.7181224822998047</v>
      </c>
      <c r="AP258">
        <v>1.7052955627441406</v>
      </c>
      <c r="AQ258">
        <v>1.7065830230712891</v>
      </c>
      <c r="AR258">
        <v>1.6948528289794922</v>
      </c>
      <c r="AS258">
        <v>1.6903705596923828</v>
      </c>
      <c r="AT258">
        <v>1.6810240745544434</v>
      </c>
      <c r="AU258">
        <v>1.6722979545593262</v>
      </c>
      <c r="AV258">
        <v>1.6600432395935059</v>
      </c>
    </row>
    <row r="259" spans="1:48" x14ac:dyDescent="0.3">
      <c r="A259">
        <v>5.3867340087890625E-2</v>
      </c>
      <c r="B259">
        <v>-0.40075922012329102</v>
      </c>
      <c r="C259">
        <v>-0.25522804260253906</v>
      </c>
      <c r="D259">
        <v>-0.23882241547107697</v>
      </c>
      <c r="E259">
        <v>-0.39403581619262695</v>
      </c>
      <c r="F259">
        <v>-0.21715961396694183</v>
      </c>
      <c r="G259">
        <v>-0.18672776222229004</v>
      </c>
      <c r="H259">
        <v>-0.36604547500610352</v>
      </c>
      <c r="I259">
        <v>-0.18342804908752441</v>
      </c>
      <c r="J259">
        <v>-0.15921416878700256</v>
      </c>
      <c r="P259">
        <v>0.25394630432128906</v>
      </c>
      <c r="Q259">
        <v>1.5206155776977539</v>
      </c>
      <c r="R259">
        <v>1.616126537322998</v>
      </c>
      <c r="S259">
        <v>1.6196074485778809</v>
      </c>
      <c r="T259">
        <v>1.6211333274841309</v>
      </c>
      <c r="U259">
        <v>1.6251864433288574</v>
      </c>
      <c r="V259">
        <v>1.6297163963317871</v>
      </c>
      <c r="W259">
        <v>1.6318144798278809</v>
      </c>
      <c r="X259">
        <v>1.6317191123962402</v>
      </c>
      <c r="Y259">
        <v>1.634580135345459</v>
      </c>
      <c r="Z259">
        <v>1.6367735862731934</v>
      </c>
      <c r="AA259">
        <v>1.6439738273620605</v>
      </c>
      <c r="AB259">
        <v>1.651221752166748</v>
      </c>
      <c r="AC259">
        <v>1.654416561126709</v>
      </c>
      <c r="AD259">
        <v>1.6637625694274902</v>
      </c>
      <c r="AE259">
        <v>1.6692461967468262</v>
      </c>
      <c r="AF259">
        <v>1.6660990715026855</v>
      </c>
      <c r="AG259">
        <v>1.6689600944519043</v>
      </c>
      <c r="AH259">
        <v>1.6751589775085449</v>
      </c>
      <c r="AI259">
        <v>1.6789736747741699</v>
      </c>
      <c r="AJ259">
        <v>1.6850771903991699</v>
      </c>
      <c r="AK259">
        <v>1.6897506713867188</v>
      </c>
      <c r="AL259">
        <v>1.6872706413269043</v>
      </c>
      <c r="AM259">
        <v>1.6857447624206543</v>
      </c>
      <c r="AN259">
        <v>1.6821208000183105</v>
      </c>
      <c r="AO259">
        <v>1.6769709587097168</v>
      </c>
      <c r="AP259">
        <v>1.6749682426452637</v>
      </c>
      <c r="AQ259">
        <v>1.6670050621032715</v>
      </c>
      <c r="AR259">
        <v>1.6629996299743652</v>
      </c>
      <c r="AS259">
        <v>1.655942440032959</v>
      </c>
      <c r="AT259">
        <v>1.6438784599304199</v>
      </c>
      <c r="AU259">
        <v>1.6372504234313965</v>
      </c>
      <c r="AV259">
        <v>1.6297640800476074</v>
      </c>
    </row>
    <row r="260" spans="1:48" x14ac:dyDescent="0.3">
      <c r="A260">
        <v>5.4883003234863281E-2</v>
      </c>
      <c r="B260">
        <v>-0.40133142471313477</v>
      </c>
      <c r="C260">
        <v>-0.25360679626464844</v>
      </c>
      <c r="D260">
        <v>-0.23671956360340118</v>
      </c>
      <c r="E260">
        <v>-0.39470338821411133</v>
      </c>
      <c r="F260">
        <v>-0.21690689027309418</v>
      </c>
      <c r="G260">
        <v>-0.18542122840881348</v>
      </c>
      <c r="H260">
        <v>-0.36456727981567383</v>
      </c>
      <c r="I260">
        <v>-0.18142056465148926</v>
      </c>
      <c r="J260">
        <v>-0.15624819695949554</v>
      </c>
      <c r="P260">
        <v>0.25496196746826172</v>
      </c>
      <c r="Q260">
        <v>1.4849481582641602</v>
      </c>
      <c r="R260">
        <v>1.5764060020446777</v>
      </c>
      <c r="S260">
        <v>1.584083080291748</v>
      </c>
      <c r="T260">
        <v>1.5821757316589355</v>
      </c>
      <c r="U260">
        <v>1.5874209403991699</v>
      </c>
      <c r="V260">
        <v>1.584846019744873</v>
      </c>
      <c r="W260">
        <v>1.5916647911071777</v>
      </c>
      <c r="X260">
        <v>1.594144344329834</v>
      </c>
      <c r="Y260">
        <v>1.5995326042175293</v>
      </c>
      <c r="Z260">
        <v>1.6044440269470215</v>
      </c>
      <c r="AA260">
        <v>1.6064467430114746</v>
      </c>
      <c r="AB260">
        <v>1.6118826866149902</v>
      </c>
      <c r="AC260">
        <v>1.6179385185241699</v>
      </c>
      <c r="AD260">
        <v>1.6216578483581543</v>
      </c>
      <c r="AE260">
        <v>1.6273322105407715</v>
      </c>
      <c r="AF260">
        <v>1.6304793357849121</v>
      </c>
      <c r="AG260">
        <v>1.6351046562194824</v>
      </c>
      <c r="AH260">
        <v>1.6449275016784668</v>
      </c>
      <c r="AI260">
        <v>1.6468825340270996</v>
      </c>
      <c r="AJ260">
        <v>1.648313045501709</v>
      </c>
      <c r="AK260">
        <v>1.6521754264831543</v>
      </c>
      <c r="AL260">
        <v>1.6512694358825684</v>
      </c>
      <c r="AM260">
        <v>1.6526045799255371</v>
      </c>
      <c r="AN260">
        <v>1.6519370079040527</v>
      </c>
      <c r="AO260">
        <v>1.6478362083435059</v>
      </c>
      <c r="AP260">
        <v>1.6411604881286621</v>
      </c>
      <c r="AQ260">
        <v>1.6411604881286621</v>
      </c>
      <c r="AR260">
        <v>1.6327204704284668</v>
      </c>
      <c r="AS260">
        <v>1.6217532157897949</v>
      </c>
      <c r="AT260">
        <v>1.6157927513122559</v>
      </c>
      <c r="AU260">
        <v>1.6117873191833496</v>
      </c>
      <c r="AV260">
        <v>1.6001524925231934</v>
      </c>
    </row>
    <row r="261" spans="1:48" x14ac:dyDescent="0.3">
      <c r="A261">
        <v>5.5898666381835938E-2</v>
      </c>
      <c r="B261">
        <v>-0.40271425247192383</v>
      </c>
      <c r="C261">
        <v>-0.25441741943359375</v>
      </c>
      <c r="D261">
        <v>-0.23688645660877228</v>
      </c>
      <c r="E261">
        <v>-0.39441728591918945</v>
      </c>
      <c r="F261">
        <v>-0.21496616303920746</v>
      </c>
      <c r="G261">
        <v>-0.18664193153381348</v>
      </c>
      <c r="H261">
        <v>-0.36480569839477539</v>
      </c>
      <c r="I261">
        <v>-0.17898865044116974</v>
      </c>
      <c r="J261">
        <v>-0.15552340447902679</v>
      </c>
      <c r="P261">
        <v>0.25589942932128906</v>
      </c>
      <c r="Q261">
        <v>1.4658746719360352</v>
      </c>
      <c r="R261">
        <v>1.5528020858764648</v>
      </c>
      <c r="S261">
        <v>1.5608129501342773</v>
      </c>
      <c r="T261">
        <v>1.5602884292602539</v>
      </c>
      <c r="U261">
        <v>1.5653433799743652</v>
      </c>
      <c r="V261">
        <v>1.5626730918884277</v>
      </c>
      <c r="W261">
        <v>1.5647711753845215</v>
      </c>
      <c r="X261">
        <v>1.5684905052185059</v>
      </c>
      <c r="Y261">
        <v>1.5730204582214355</v>
      </c>
      <c r="Z261">
        <v>1.5762629508972168</v>
      </c>
      <c r="AA261">
        <v>1.5830340385437012</v>
      </c>
      <c r="AB261">
        <v>1.5829863548278809</v>
      </c>
      <c r="AC261">
        <v>1.5891852378845215</v>
      </c>
      <c r="AD261">
        <v>1.5974345207214355</v>
      </c>
      <c r="AE261">
        <v>1.6061606407165527</v>
      </c>
      <c r="AF261">
        <v>1.606208324432373</v>
      </c>
      <c r="AG261">
        <v>1.6165556907653809</v>
      </c>
      <c r="AH261">
        <v>1.6174139976501465</v>
      </c>
      <c r="AI261">
        <v>1.6211333274841309</v>
      </c>
      <c r="AJ261">
        <v>1.6233744621276855</v>
      </c>
      <c r="AK261">
        <v>1.6313376426696777</v>
      </c>
      <c r="AL261">
        <v>1.6323866844177246</v>
      </c>
      <c r="AM261">
        <v>1.6315760612487793</v>
      </c>
      <c r="AN261">
        <v>1.628333568572998</v>
      </c>
      <c r="AO261">
        <v>1.6264739036560059</v>
      </c>
      <c r="AP261">
        <v>1.6215624809265137</v>
      </c>
      <c r="AQ261">
        <v>1.619178295135498</v>
      </c>
      <c r="AR261">
        <v>1.6087355613708496</v>
      </c>
      <c r="AS261">
        <v>1.607114315032959</v>
      </c>
      <c r="AT261">
        <v>1.6012969017028809</v>
      </c>
      <c r="AU261">
        <v>1.5907111167907715</v>
      </c>
      <c r="AV261">
        <v>1.5842738151550293</v>
      </c>
    </row>
    <row r="262" spans="1:48" x14ac:dyDescent="0.3">
      <c r="A262">
        <v>5.6914329528808594E-2</v>
      </c>
      <c r="B262">
        <v>-0.40214204788208008</v>
      </c>
      <c r="C262">
        <v>-0.25494194030761719</v>
      </c>
      <c r="D262">
        <v>-0.23741097748279572</v>
      </c>
      <c r="E262">
        <v>-0.39055490493774414</v>
      </c>
      <c r="F262">
        <v>-0.2121957391500473</v>
      </c>
      <c r="G262">
        <v>-0.18624138832092285</v>
      </c>
      <c r="H262">
        <v>-0.36199235916137695</v>
      </c>
      <c r="I262">
        <v>-0.17627067863941193</v>
      </c>
      <c r="J262">
        <v>-0.15418826043605804</v>
      </c>
      <c r="P262">
        <v>0.25691509246826172</v>
      </c>
      <c r="Q262">
        <v>1.4421281814575195</v>
      </c>
      <c r="R262">
        <v>1.5266237258911133</v>
      </c>
      <c r="S262">
        <v>1.5261468887329102</v>
      </c>
      <c r="T262">
        <v>1.5320596694946289</v>
      </c>
      <c r="U262">
        <v>1.5255270004272461</v>
      </c>
      <c r="V262">
        <v>1.5327749252319336</v>
      </c>
      <c r="W262">
        <v>1.5385923385620117</v>
      </c>
      <c r="X262">
        <v>1.5406904220581055</v>
      </c>
      <c r="Y262">
        <v>1.5435991287231445</v>
      </c>
      <c r="Z262">
        <v>1.5478429794311523</v>
      </c>
      <c r="AA262">
        <v>1.5539464950561523</v>
      </c>
      <c r="AB262">
        <v>1.555424690246582</v>
      </c>
      <c r="AC262">
        <v>1.5666308403015137</v>
      </c>
      <c r="AD262">
        <v>1.572782039642334</v>
      </c>
      <c r="AE262">
        <v>1.574927806854248</v>
      </c>
      <c r="AF262">
        <v>1.5788378715515137</v>
      </c>
      <c r="AG262">
        <v>1.5857996940612793</v>
      </c>
      <c r="AH262">
        <v>1.5909018516540527</v>
      </c>
      <c r="AI262">
        <v>1.5963854789733887</v>
      </c>
      <c r="AJ262">
        <v>1.6020598411560059</v>
      </c>
      <c r="AK262">
        <v>1.599484920501709</v>
      </c>
      <c r="AL262">
        <v>1.6059222221374512</v>
      </c>
      <c r="AM262">
        <v>1.6034426689147949</v>
      </c>
      <c r="AN262">
        <v>1.6071619987487793</v>
      </c>
      <c r="AO262">
        <v>1.5996756553649902</v>
      </c>
      <c r="AP262">
        <v>1.6021075248718262</v>
      </c>
      <c r="AQ262">
        <v>1.592618465423584</v>
      </c>
      <c r="AR262">
        <v>1.5902342796325684</v>
      </c>
      <c r="AS262">
        <v>1.5854659080505371</v>
      </c>
      <c r="AT262">
        <v>1.5762629508972168</v>
      </c>
      <c r="AU262">
        <v>1.5709223747253418</v>
      </c>
      <c r="AV262">
        <v>1.5626730918884277</v>
      </c>
    </row>
    <row r="263" spans="1:48" x14ac:dyDescent="0.3">
      <c r="A263">
        <v>5.7851791381835938E-2</v>
      </c>
      <c r="B263">
        <v>-0.39932870864868164</v>
      </c>
      <c r="C263">
        <v>-0.25522804260253906</v>
      </c>
      <c r="D263">
        <v>-0.23798318207263947</v>
      </c>
      <c r="E263">
        <v>-0.38788461685180664</v>
      </c>
      <c r="F263">
        <v>-0.21263442933559418</v>
      </c>
      <c r="G263">
        <v>-0.18550229072570801</v>
      </c>
      <c r="H263">
        <v>-0.36046648025512695</v>
      </c>
      <c r="I263">
        <v>-0.17732448875904083</v>
      </c>
      <c r="J263">
        <v>-0.15465079247951508</v>
      </c>
      <c r="P263">
        <v>0.25793075561523438</v>
      </c>
      <c r="Q263">
        <v>1.3970189094543457</v>
      </c>
      <c r="R263">
        <v>1.4797029495239258</v>
      </c>
      <c r="S263">
        <v>1.4893827438354492</v>
      </c>
      <c r="T263">
        <v>1.4882383346557617</v>
      </c>
      <c r="U263">
        <v>1.4901456832885742</v>
      </c>
      <c r="V263">
        <v>1.4963445663452148</v>
      </c>
      <c r="W263">
        <v>1.4940557479858398</v>
      </c>
      <c r="X263">
        <v>1.5019235610961914</v>
      </c>
      <c r="Y263">
        <v>1.5051183700561523</v>
      </c>
      <c r="Z263">
        <v>1.5094575881958008</v>
      </c>
      <c r="AA263">
        <v>1.5145597457885742</v>
      </c>
      <c r="AB263">
        <v>1.514369010925293</v>
      </c>
      <c r="AC263">
        <v>1.5194711685180664</v>
      </c>
      <c r="AD263">
        <v>1.5245256423950195</v>
      </c>
      <c r="AE263">
        <v>1.534062385559082</v>
      </c>
      <c r="AF263">
        <v>1.5421686172485352</v>
      </c>
      <c r="AG263">
        <v>1.5474138259887695</v>
      </c>
      <c r="AH263">
        <v>1.5524206161499023</v>
      </c>
      <c r="AI263">
        <v>1.558619499206543</v>
      </c>
      <c r="AJ263">
        <v>1.5611467361450195</v>
      </c>
      <c r="AK263">
        <v>1.5672507286071777</v>
      </c>
      <c r="AL263">
        <v>1.5706362724304199</v>
      </c>
      <c r="AM263">
        <v>1.5759768486022949</v>
      </c>
      <c r="AN263">
        <v>1.5732111930847168</v>
      </c>
      <c r="AO263">
        <v>1.5715422630310059</v>
      </c>
      <c r="AP263">
        <v>1.5650572776794434</v>
      </c>
      <c r="AQ263">
        <v>1.564246654510498</v>
      </c>
      <c r="AR263">
        <v>1.556330680847168</v>
      </c>
      <c r="AS263">
        <v>1.5515146255493164</v>
      </c>
      <c r="AT263">
        <v>1.5471277236938477</v>
      </c>
      <c r="AU263">
        <v>1.5376386642456055</v>
      </c>
      <c r="AV263">
        <v>1.5298662185668945</v>
      </c>
    </row>
    <row r="264" spans="1:48" x14ac:dyDescent="0.3">
      <c r="A264">
        <v>5.8867454528808594E-2</v>
      </c>
      <c r="B264">
        <v>-0.39646768569946289</v>
      </c>
      <c r="C264">
        <v>-0.25370216369628906</v>
      </c>
      <c r="D264">
        <v>-0.23702950775623322</v>
      </c>
      <c r="E264">
        <v>-0.38712167739868164</v>
      </c>
      <c r="F264">
        <v>-0.21309219300746918</v>
      </c>
      <c r="G264">
        <v>-0.18328022956848145</v>
      </c>
      <c r="H264">
        <v>-0.35689020156860352</v>
      </c>
      <c r="I264">
        <v>-0.17724819481372833</v>
      </c>
      <c r="J264">
        <v>-0.15331088006496429</v>
      </c>
      <c r="P264">
        <v>0.25886821746826172</v>
      </c>
      <c r="Q264">
        <v>1.3877205848693848</v>
      </c>
      <c r="R264">
        <v>1.4653024673461914</v>
      </c>
      <c r="S264">
        <v>1.4613924026489258</v>
      </c>
      <c r="T264">
        <v>1.4686403274536133</v>
      </c>
      <c r="U264">
        <v>1.4743623733520508</v>
      </c>
      <c r="V264">
        <v>1.4746484756469727</v>
      </c>
      <c r="W264">
        <v>1.4765081405639648</v>
      </c>
      <c r="X264">
        <v>1.483708381652832</v>
      </c>
      <c r="Y264">
        <v>1.4855203628540039</v>
      </c>
      <c r="Z264">
        <v>1.4861879348754883</v>
      </c>
      <c r="AA264">
        <v>1.4897165298461914</v>
      </c>
      <c r="AB264">
        <v>1.4956293106079102</v>
      </c>
      <c r="AC264">
        <v>1.5041170120239258</v>
      </c>
      <c r="AD264">
        <v>1.5075979232788086</v>
      </c>
      <c r="AE264">
        <v>1.5140352249145508</v>
      </c>
      <c r="AF264">
        <v>1.5189943313598633</v>
      </c>
      <c r="AG264">
        <v>1.5235719680786133</v>
      </c>
      <c r="AH264">
        <v>1.5317258834838867</v>
      </c>
      <c r="AI264">
        <v>1.5403566360473633</v>
      </c>
      <c r="AJ264">
        <v>1.5437898635864258</v>
      </c>
      <c r="AK264">
        <v>1.5488920211791992</v>
      </c>
      <c r="AL264">
        <v>1.5508947372436523</v>
      </c>
      <c r="AM264">
        <v>1.5557107925415039</v>
      </c>
      <c r="AN264">
        <v>1.5548524856567383</v>
      </c>
      <c r="AO264">
        <v>1.5550909042358398</v>
      </c>
      <c r="AP264">
        <v>1.5529928207397461</v>
      </c>
      <c r="AQ264">
        <v>1.5452203750610352</v>
      </c>
      <c r="AR264">
        <v>1.5436468124389648</v>
      </c>
      <c r="AS264">
        <v>1.5368757247924805</v>
      </c>
      <c r="AT264">
        <v>1.5315351486206055</v>
      </c>
      <c r="AU264">
        <v>1.5246686935424805</v>
      </c>
      <c r="AV264">
        <v>1.518040657043457</v>
      </c>
    </row>
    <row r="265" spans="1:48" x14ac:dyDescent="0.3">
      <c r="A265">
        <v>5.988311767578125E-2</v>
      </c>
      <c r="B265">
        <v>-0.39675378799438477</v>
      </c>
      <c r="C265">
        <v>-0.25189018249511719</v>
      </c>
      <c r="D265">
        <v>-0.23503156006336212</v>
      </c>
      <c r="E265">
        <v>-0.38831377029418945</v>
      </c>
      <c r="F265">
        <v>-0.21323524415493011</v>
      </c>
      <c r="G265">
        <v>-0.1819307804107666</v>
      </c>
      <c r="H265">
        <v>-0.35584115982055664</v>
      </c>
      <c r="I265">
        <v>-0.17619915306568146</v>
      </c>
      <c r="J265">
        <v>-0.15132723748683929</v>
      </c>
      <c r="P265">
        <v>0.25988388061523438</v>
      </c>
      <c r="Q265">
        <v>1.3491921424865723</v>
      </c>
      <c r="R265">
        <v>1.4246277809143066</v>
      </c>
      <c r="S265">
        <v>1.4282994270324707</v>
      </c>
      <c r="T265">
        <v>1.4268689155578613</v>
      </c>
      <c r="U265">
        <v>1.4263443946838379</v>
      </c>
      <c r="V265">
        <v>1.4309220314025879</v>
      </c>
      <c r="W265">
        <v>1.4355473518371582</v>
      </c>
      <c r="X265">
        <v>1.4370255470275879</v>
      </c>
      <c r="Y265">
        <v>1.4410791397094727</v>
      </c>
      <c r="Z265">
        <v>1.4449892044067383</v>
      </c>
      <c r="AA265">
        <v>1.4544782638549805</v>
      </c>
      <c r="AB265">
        <v>1.4574823379516602</v>
      </c>
      <c r="AC265">
        <v>1.4611539840698242</v>
      </c>
      <c r="AD265">
        <v>1.4694032669067383</v>
      </c>
      <c r="AE265">
        <v>1.4765558242797852</v>
      </c>
      <c r="AF265">
        <v>1.4779386520385742</v>
      </c>
      <c r="AG265">
        <v>1.4847097396850586</v>
      </c>
      <c r="AH265">
        <v>1.4981565475463867</v>
      </c>
      <c r="AI265">
        <v>1.5000162124633789</v>
      </c>
      <c r="AJ265">
        <v>1.5123186111450195</v>
      </c>
      <c r="AK265">
        <v>1.509791374206543</v>
      </c>
      <c r="AL265">
        <v>1.5155134201049805</v>
      </c>
      <c r="AM265">
        <v>1.5199003219604492</v>
      </c>
      <c r="AN265">
        <v>1.5230474472045898</v>
      </c>
      <c r="AO265">
        <v>1.5193281173706055</v>
      </c>
      <c r="AP265">
        <v>1.5156087875366211</v>
      </c>
      <c r="AQ265">
        <v>1.5165624618530273</v>
      </c>
      <c r="AR265">
        <v>1.5125570297241211</v>
      </c>
      <c r="AS265">
        <v>1.5037832260131836</v>
      </c>
      <c r="AT265">
        <v>1.5003023147583008</v>
      </c>
      <c r="AU265">
        <v>1.4929590225219727</v>
      </c>
      <c r="AV265">
        <v>1.484471321105957</v>
      </c>
    </row>
    <row r="266" spans="1:48" x14ac:dyDescent="0.3">
      <c r="A266">
        <v>6.0820579528808594E-2</v>
      </c>
      <c r="B266">
        <v>-0.39775514602661133</v>
      </c>
      <c r="C266">
        <v>-0.25150871276855469</v>
      </c>
      <c r="D266">
        <v>-0.23382513225078583</v>
      </c>
      <c r="E266">
        <v>-0.38669252395629883</v>
      </c>
      <c r="F266">
        <v>-0.21025978028774261</v>
      </c>
      <c r="G266">
        <v>-0.18117256462574005</v>
      </c>
      <c r="H266">
        <v>-0.35331392288208008</v>
      </c>
      <c r="I266">
        <v>-0.17127819359302521</v>
      </c>
      <c r="J266">
        <v>-0.14714537560939789</v>
      </c>
      <c r="P266">
        <v>0.26089954376220703</v>
      </c>
      <c r="Q266">
        <v>1.3268284797668457</v>
      </c>
      <c r="R266">
        <v>1.4019780158996582</v>
      </c>
      <c r="S266">
        <v>1.4084630012512207</v>
      </c>
      <c r="T266">
        <v>1.4111332893371582</v>
      </c>
      <c r="U266">
        <v>1.4093213081359863</v>
      </c>
      <c r="V266">
        <v>1.4135651588439941</v>
      </c>
      <c r="W266">
        <v>1.4149003028869629</v>
      </c>
      <c r="X266">
        <v>1.4181427955627441</v>
      </c>
      <c r="Y266">
        <v>1.4198117256164551</v>
      </c>
      <c r="Z266">
        <v>1.4242939949035645</v>
      </c>
      <c r="AA266">
        <v>1.4287762641906738</v>
      </c>
      <c r="AB266">
        <v>1.4344983100891113</v>
      </c>
      <c r="AC266">
        <v>1.4420328140258789</v>
      </c>
      <c r="AD266">
        <v>1.4490423202514648</v>
      </c>
      <c r="AE266">
        <v>1.4581975936889648</v>
      </c>
      <c r="AF266">
        <v>1.4657316207885742</v>
      </c>
      <c r="AG266">
        <v>1.4714059829711914</v>
      </c>
      <c r="AH266">
        <v>1.4740285873413086</v>
      </c>
      <c r="AI266">
        <v>1.481419563293457</v>
      </c>
      <c r="AJ266">
        <v>1.4850435256958008</v>
      </c>
      <c r="AK266">
        <v>1.4953432083129883</v>
      </c>
      <c r="AL266">
        <v>1.4969167709350586</v>
      </c>
      <c r="AM266">
        <v>1.5023050308227539</v>
      </c>
      <c r="AN266">
        <v>1.5030679702758789</v>
      </c>
      <c r="AO266">
        <v>1.5049753189086914</v>
      </c>
      <c r="AP266">
        <v>1.5015420913696289</v>
      </c>
      <c r="AQ266">
        <v>1.4995393753051758</v>
      </c>
      <c r="AR266">
        <v>1.4948663711547852</v>
      </c>
      <c r="AS266">
        <v>1.4930543899536133</v>
      </c>
      <c r="AT266">
        <v>1.4881429672241211</v>
      </c>
      <c r="AU266">
        <v>1.4778432846069336</v>
      </c>
      <c r="AV266">
        <v>1.4734086990356445</v>
      </c>
    </row>
    <row r="267" spans="1:48" x14ac:dyDescent="0.3">
      <c r="A267">
        <v>6.183624267578125E-2</v>
      </c>
      <c r="B267">
        <v>-0.39823198318481445</v>
      </c>
      <c r="C267">
        <v>-0.25274848937988281</v>
      </c>
      <c r="D267">
        <v>-0.23487420380115509</v>
      </c>
      <c r="E267">
        <v>-0.38488054275512695</v>
      </c>
      <c r="F267">
        <v>-0.20821891725063324</v>
      </c>
      <c r="G267">
        <v>-0.18194031715393066</v>
      </c>
      <c r="H267">
        <v>-0.35269403457641602</v>
      </c>
      <c r="I267">
        <v>-0.17009563744068146</v>
      </c>
      <c r="J267">
        <v>-0.1474219411611557</v>
      </c>
      <c r="P267">
        <v>0.26191520690917969</v>
      </c>
      <c r="Q267">
        <v>1.3042736053466797</v>
      </c>
      <c r="R267">
        <v>1.3739876747131348</v>
      </c>
      <c r="S267">
        <v>1.3745121955871582</v>
      </c>
      <c r="T267">
        <v>1.3743691444396973</v>
      </c>
      <c r="U267">
        <v>1.3807110786437988</v>
      </c>
      <c r="V267">
        <v>1.3804726600646973</v>
      </c>
      <c r="W267">
        <v>1.3853840827941895</v>
      </c>
      <c r="X267">
        <v>1.3894848823547363</v>
      </c>
      <c r="Y267">
        <v>1.3943009376525879</v>
      </c>
      <c r="Z267">
        <v>1.392488956451416</v>
      </c>
      <c r="AA267">
        <v>1.4044575691223145</v>
      </c>
      <c r="AB267">
        <v>1.4041714668273926</v>
      </c>
      <c r="AC267">
        <v>1.4169507026672363</v>
      </c>
      <c r="AD267">
        <v>1.4219574928283691</v>
      </c>
      <c r="AE267">
        <v>1.4263443946838379</v>
      </c>
      <c r="AF267">
        <v>1.4318757057189941</v>
      </c>
      <c r="AG267">
        <v>1.439457893371582</v>
      </c>
      <c r="AH267">
        <v>1.4481840133666992</v>
      </c>
      <c r="AI267">
        <v>1.453953742980957</v>
      </c>
      <c r="AJ267">
        <v>1.4662084579467773</v>
      </c>
      <c r="AK267">
        <v>1.4666376113891602</v>
      </c>
      <c r="AL267">
        <v>1.4741716384887695</v>
      </c>
      <c r="AM267">
        <v>1.4747438430786133</v>
      </c>
      <c r="AN267">
        <v>1.4799890518188477</v>
      </c>
      <c r="AO267">
        <v>1.4786539077758789</v>
      </c>
      <c r="AP267">
        <v>1.4802274703979492</v>
      </c>
      <c r="AQ267">
        <v>1.4726457595825195</v>
      </c>
      <c r="AR267">
        <v>1.4739809036254883</v>
      </c>
      <c r="AS267">
        <v>1.4710245132446289</v>
      </c>
      <c r="AT267">
        <v>1.461726188659668</v>
      </c>
      <c r="AU267">
        <v>1.4585790634155273</v>
      </c>
      <c r="AV267">
        <v>1.4508543014526367</v>
      </c>
    </row>
    <row r="268" spans="1:48" x14ac:dyDescent="0.3">
      <c r="A268">
        <v>6.2851905822753906E-2</v>
      </c>
      <c r="B268">
        <v>-0.39584779739379883</v>
      </c>
      <c r="C268">
        <v>-0.25298690795898438</v>
      </c>
      <c r="D268">
        <v>-0.23527951538562775</v>
      </c>
      <c r="E268">
        <v>-0.38054132461547852</v>
      </c>
      <c r="F268">
        <v>-0.20747505128383636</v>
      </c>
      <c r="G268">
        <v>-0.1809961348772049</v>
      </c>
      <c r="H268">
        <v>-0.34945154190063477</v>
      </c>
      <c r="I268">
        <v>-0.16888923943042755</v>
      </c>
      <c r="J268">
        <v>-0.14619646966457367</v>
      </c>
      <c r="P268">
        <v>0.26285266876220703</v>
      </c>
      <c r="Q268">
        <v>1.2815284729003906</v>
      </c>
      <c r="R268">
        <v>1.3531498908996582</v>
      </c>
      <c r="S268">
        <v>1.3548188209533691</v>
      </c>
      <c r="T268">
        <v>1.356010913848877</v>
      </c>
      <c r="U268">
        <v>1.3614468574523926</v>
      </c>
      <c r="V268">
        <v>1.3637356758117676</v>
      </c>
      <c r="W268">
        <v>1.3591103553771973</v>
      </c>
      <c r="X268">
        <v>1.3667874336242676</v>
      </c>
      <c r="Y268">
        <v>1.3711743354797363</v>
      </c>
      <c r="Z268">
        <v>1.3754658699035645</v>
      </c>
      <c r="AA268">
        <v>1.382713794708252</v>
      </c>
      <c r="AB268">
        <v>1.3853840827941895</v>
      </c>
      <c r="AC268">
        <v>1.3900094032287598</v>
      </c>
      <c r="AD268">
        <v>1.3964943885803223</v>
      </c>
      <c r="AE268">
        <v>1.4075093269348145</v>
      </c>
      <c r="AF268">
        <v>1.4145188331604004</v>
      </c>
      <c r="AG268">
        <v>1.4241986274719238</v>
      </c>
      <c r="AH268">
        <v>1.426964282989502</v>
      </c>
      <c r="AI268">
        <v>1.434593677520752</v>
      </c>
      <c r="AJ268">
        <v>1.4422235488891602</v>
      </c>
      <c r="AK268">
        <v>1.4519987106323242</v>
      </c>
      <c r="AL268">
        <v>1.4568624496459961</v>
      </c>
      <c r="AM268">
        <v>1.4602479934692383</v>
      </c>
      <c r="AN268">
        <v>1.4641580581665039</v>
      </c>
      <c r="AO268">
        <v>1.4667329788208008</v>
      </c>
      <c r="AP268">
        <v>1.4595804214477539</v>
      </c>
      <c r="AQ268">
        <v>1.4620122909545898</v>
      </c>
      <c r="AR268">
        <v>1.4565286636352539</v>
      </c>
      <c r="AS268">
        <v>1.4514741897583008</v>
      </c>
      <c r="AT268">
        <v>1.4514741897583008</v>
      </c>
      <c r="AU268">
        <v>1.4421758651733398</v>
      </c>
      <c r="AV268">
        <v>1.4348320960998535</v>
      </c>
    </row>
    <row r="269" spans="1:48" x14ac:dyDescent="0.3">
      <c r="A269">
        <v>6.378936767578125E-2</v>
      </c>
      <c r="B269">
        <v>-0.39289140701293945</v>
      </c>
      <c r="C269">
        <v>-0.25222396850585938</v>
      </c>
      <c r="D269">
        <v>-0.23525567352771759</v>
      </c>
      <c r="E269">
        <v>-0.38044595718383789</v>
      </c>
      <c r="F269">
        <v>-0.20910583436489105</v>
      </c>
      <c r="G269">
        <v>-0.18004246056079865</v>
      </c>
      <c r="H269">
        <v>-0.34830713272094727</v>
      </c>
      <c r="I269">
        <v>-0.17092056572437286</v>
      </c>
      <c r="J269">
        <v>-0.14727412164211273</v>
      </c>
      <c r="P269">
        <v>0.26386833190917969</v>
      </c>
      <c r="Q269">
        <v>1.2584972381591797</v>
      </c>
      <c r="R269">
        <v>1.3297371864318848</v>
      </c>
      <c r="S269">
        <v>1.3243966102600098</v>
      </c>
      <c r="T269">
        <v>1.3274483680725098</v>
      </c>
      <c r="U269">
        <v>1.3295941352844238</v>
      </c>
      <c r="V269">
        <v>1.3336949348449707</v>
      </c>
      <c r="W269">
        <v>1.3366513252258301</v>
      </c>
      <c r="X269">
        <v>1.3423733711242676</v>
      </c>
      <c r="Y269">
        <v>1.3425164222717285</v>
      </c>
      <c r="Z269">
        <v>1.3446621894836426</v>
      </c>
      <c r="AA269">
        <v>1.3531022071838379</v>
      </c>
      <c r="AB269">
        <v>1.356630802154541</v>
      </c>
      <c r="AC269">
        <v>1.363640308380127</v>
      </c>
      <c r="AD269">
        <v>1.3747029304504395</v>
      </c>
      <c r="AE269">
        <v>1.376467227935791</v>
      </c>
      <c r="AF269">
        <v>1.3884835243225098</v>
      </c>
      <c r="AG269">
        <v>1.3908677101135254</v>
      </c>
      <c r="AH269">
        <v>1.4030747413635254</v>
      </c>
      <c r="AI269">
        <v>1.4142804145812988</v>
      </c>
      <c r="AJ269">
        <v>1.4174752235412598</v>
      </c>
      <c r="AK269">
        <v>1.4262967109680176</v>
      </c>
      <c r="AL269">
        <v>1.4286808967590332</v>
      </c>
      <c r="AM269">
        <v>1.4339737892150879</v>
      </c>
      <c r="AN269">
        <v>1.437502384185791</v>
      </c>
      <c r="AO269">
        <v>1.4400300979614258</v>
      </c>
      <c r="AP269">
        <v>1.4406499862670898</v>
      </c>
      <c r="AQ269">
        <v>1.4367871284484863</v>
      </c>
      <c r="AR269">
        <v>1.4332585334777832</v>
      </c>
      <c r="AS269">
        <v>1.4350705146789551</v>
      </c>
      <c r="AT269">
        <v>1.426821231842041</v>
      </c>
      <c r="AU269">
        <v>1.4239602088928223</v>
      </c>
      <c r="AV269">
        <v>1.4186196327209473</v>
      </c>
    </row>
    <row r="270" spans="1:48" x14ac:dyDescent="0.3">
      <c r="A270">
        <v>6.4805030822753906E-2</v>
      </c>
      <c r="B270">
        <v>-0.39179468154907227</v>
      </c>
      <c r="C270">
        <v>-0.24955368041992188</v>
      </c>
      <c r="D270">
        <v>-0.23269502818584442</v>
      </c>
      <c r="E270">
        <v>-0.3801121711730957</v>
      </c>
      <c r="F270">
        <v>-0.20801864564418793</v>
      </c>
      <c r="G270">
        <v>-0.17659492790699005</v>
      </c>
      <c r="H270">
        <v>-0.34411096572875977</v>
      </c>
      <c r="I270">
        <v>-0.167825847864151</v>
      </c>
      <c r="J270">
        <v>-0.14308743178844452</v>
      </c>
      <c r="P270">
        <v>0.26488399505615234</v>
      </c>
      <c r="Q270">
        <v>1.2349414825439453</v>
      </c>
      <c r="R270">
        <v>1.3047027587890625</v>
      </c>
      <c r="S270">
        <v>1.3056087493896484</v>
      </c>
      <c r="T270">
        <v>1.3037967681884766</v>
      </c>
      <c r="U270">
        <v>1.3044166564941406</v>
      </c>
      <c r="V270">
        <v>1.3062286376953125</v>
      </c>
      <c r="W270">
        <v>1.3079452514648438</v>
      </c>
      <c r="X270">
        <v>1.313906192779541</v>
      </c>
      <c r="Y270">
        <v>1.317720890045166</v>
      </c>
      <c r="Z270">
        <v>1.3239197731018066</v>
      </c>
      <c r="AA270">
        <v>1.3302617073059082</v>
      </c>
      <c r="AB270">
        <v>1.335268497467041</v>
      </c>
      <c r="AC270">
        <v>1.344566822052002</v>
      </c>
      <c r="AD270">
        <v>1.3463788032531738</v>
      </c>
      <c r="AE270">
        <v>1.3548665046691895</v>
      </c>
      <c r="AF270">
        <v>1.3586812019348145</v>
      </c>
      <c r="AG270">
        <v>1.3731770515441895</v>
      </c>
      <c r="AH270">
        <v>1.381187915802002</v>
      </c>
      <c r="AI270">
        <v>1.3874344825744629</v>
      </c>
      <c r="AJ270">
        <v>1.3974003791809082</v>
      </c>
      <c r="AK270">
        <v>1.4019780158996582</v>
      </c>
      <c r="AL270">
        <v>1.4110379219055176</v>
      </c>
      <c r="AM270">
        <v>1.4166169166564941</v>
      </c>
      <c r="AN270">
        <v>1.418428897857666</v>
      </c>
      <c r="AO270">
        <v>1.423149585723877</v>
      </c>
      <c r="AP270">
        <v>1.4177136421203613</v>
      </c>
      <c r="AQ270">
        <v>1.4237217903137207</v>
      </c>
      <c r="AR270">
        <v>1.4189057350158691</v>
      </c>
      <c r="AS270">
        <v>1.411705493927002</v>
      </c>
      <c r="AT270">
        <v>1.409416675567627</v>
      </c>
      <c r="AU270">
        <v>1.4059834480285645</v>
      </c>
      <c r="AV270">
        <v>1.3970189094543457</v>
      </c>
    </row>
    <row r="271" spans="1:48" x14ac:dyDescent="0.3">
      <c r="A271">
        <v>6.5820693969726563E-2</v>
      </c>
      <c r="B271">
        <v>-0.39317750930786133</v>
      </c>
      <c r="C271">
        <v>-0.24912452697753906</v>
      </c>
      <c r="D271">
        <v>-0.23146955668926239</v>
      </c>
      <c r="E271">
        <v>-0.38035058975219727</v>
      </c>
      <c r="F271">
        <v>-0.20683132112026215</v>
      </c>
      <c r="G271">
        <v>-0.1765567809343338</v>
      </c>
      <c r="H271">
        <v>-0.34377717971801758</v>
      </c>
      <c r="I271">
        <v>-0.16481700539588928</v>
      </c>
      <c r="J271">
        <v>-0.1403074711561203</v>
      </c>
      <c r="P271">
        <v>0.26582145690917969</v>
      </c>
      <c r="Q271">
        <v>1.2091445922851563</v>
      </c>
      <c r="R271">
        <v>1.2762355804443359</v>
      </c>
      <c r="S271">
        <v>1.2761402130126953</v>
      </c>
      <c r="T271">
        <v>1.28143310546875</v>
      </c>
      <c r="U271">
        <v>1.2833404541015625</v>
      </c>
      <c r="V271">
        <v>1.2811470031738281</v>
      </c>
      <c r="W271">
        <v>1.2846279144287109</v>
      </c>
      <c r="X271">
        <v>1.2880611419677734</v>
      </c>
      <c r="Y271">
        <v>1.2937355041503906</v>
      </c>
      <c r="Z271">
        <v>1.2960720062255859</v>
      </c>
      <c r="AA271">
        <v>1.3042736053466797</v>
      </c>
      <c r="AB271">
        <v>1.3076114654541016</v>
      </c>
      <c r="AC271">
        <v>1.3158135414123535</v>
      </c>
      <c r="AD271">
        <v>1.3251595497131348</v>
      </c>
      <c r="AE271">
        <v>1.3320736885070801</v>
      </c>
      <c r="AF271">
        <v>1.3425641059875488</v>
      </c>
      <c r="AG271">
        <v>1.3521485328674316</v>
      </c>
      <c r="AH271">
        <v>1.3560585975646973</v>
      </c>
      <c r="AI271">
        <v>1.3649277687072754</v>
      </c>
      <c r="AJ271">
        <v>1.3731293678283691</v>
      </c>
      <c r="AK271">
        <v>1.3820939064025879</v>
      </c>
      <c r="AL271">
        <v>1.3866238594055176</v>
      </c>
      <c r="AM271">
        <v>1.3946824073791504</v>
      </c>
      <c r="AN271">
        <v>1.395683765411377</v>
      </c>
      <c r="AO271">
        <v>1.4002137184143066</v>
      </c>
      <c r="AP271">
        <v>1.3986401557922363</v>
      </c>
      <c r="AQ271">
        <v>1.3970189094543457</v>
      </c>
      <c r="AR271">
        <v>1.3954453468322754</v>
      </c>
      <c r="AS271">
        <v>1.3943009376525879</v>
      </c>
      <c r="AT271">
        <v>1.3922505378723145</v>
      </c>
      <c r="AU271">
        <v>1.3842873573303223</v>
      </c>
      <c r="AV271">
        <v>1.3838582038879395</v>
      </c>
    </row>
    <row r="272" spans="1:48" x14ac:dyDescent="0.3">
      <c r="A272">
        <v>6.6758155822753906E-2</v>
      </c>
      <c r="B272">
        <v>-0.3938450813293457</v>
      </c>
      <c r="C272">
        <v>-0.25036430358886719</v>
      </c>
      <c r="D272">
        <v>-0.2322944849729538</v>
      </c>
      <c r="E272">
        <v>-0.37868165969848633</v>
      </c>
      <c r="F272">
        <v>-0.20438985526561737</v>
      </c>
      <c r="G272">
        <v>-0.17782993614673615</v>
      </c>
      <c r="H272">
        <v>-0.34282350540161133</v>
      </c>
      <c r="I272">
        <v>-0.16288581490516663</v>
      </c>
      <c r="J272">
        <v>-0.14049343764781952</v>
      </c>
      <c r="P272">
        <v>0.26683712005615234</v>
      </c>
      <c r="Q272">
        <v>1.2058544158935547</v>
      </c>
      <c r="R272">
        <v>1.2701797485351563</v>
      </c>
      <c r="S272">
        <v>1.2667465209960938</v>
      </c>
      <c r="T272">
        <v>1.2677955627441406</v>
      </c>
      <c r="U272">
        <v>1.2684154510498047</v>
      </c>
      <c r="V272">
        <v>1.2714195251464844</v>
      </c>
      <c r="W272">
        <v>1.2736129760742188</v>
      </c>
      <c r="X272">
        <v>1.2813854217529297</v>
      </c>
      <c r="Y272">
        <v>1.2845325469970703</v>
      </c>
      <c r="Z272">
        <v>1.2895870208740234</v>
      </c>
      <c r="AA272">
        <v>1.2952613830566406</v>
      </c>
      <c r="AB272">
        <v>1.2983131408691406</v>
      </c>
      <c r="AC272">
        <v>1.3062286376953125</v>
      </c>
      <c r="AD272">
        <v>1.3159565925598145</v>
      </c>
      <c r="AE272">
        <v>1.323204517364502</v>
      </c>
      <c r="AF272">
        <v>1.3303093910217285</v>
      </c>
      <c r="AG272">
        <v>1.3365559577941895</v>
      </c>
      <c r="AH272">
        <v>1.3513855934143066</v>
      </c>
      <c r="AI272">
        <v>1.3588242530822754</v>
      </c>
      <c r="AJ272">
        <v>1.3678841590881348</v>
      </c>
      <c r="AK272">
        <v>1.3713650703430176</v>
      </c>
      <c r="AL272">
        <v>1.378756046295166</v>
      </c>
      <c r="AM272">
        <v>1.3846211433410645</v>
      </c>
      <c r="AN272">
        <v>1.389580249786377</v>
      </c>
      <c r="AO272">
        <v>1.3879590034484863</v>
      </c>
      <c r="AP272">
        <v>1.3973050117492676</v>
      </c>
      <c r="AQ272">
        <v>1.3917737007141113</v>
      </c>
      <c r="AR272">
        <v>1.391106128692627</v>
      </c>
      <c r="AS272">
        <v>1.388054370880127</v>
      </c>
      <c r="AT272">
        <v>1.3829045295715332</v>
      </c>
      <c r="AU272">
        <v>1.3822369575500488</v>
      </c>
      <c r="AV272">
        <v>1.3750367164611816</v>
      </c>
    </row>
    <row r="273" spans="1:48" x14ac:dyDescent="0.3">
      <c r="A273">
        <v>6.7773818969726563E-2</v>
      </c>
      <c r="B273">
        <v>-0.39236688613891602</v>
      </c>
      <c r="C273">
        <v>-0.25103187561035156</v>
      </c>
      <c r="D273">
        <v>-0.23323862254619598</v>
      </c>
      <c r="E273">
        <v>-0.37543916702270508</v>
      </c>
      <c r="F273">
        <v>-0.2037079781293869</v>
      </c>
      <c r="G273">
        <v>-0.17772503197193146</v>
      </c>
      <c r="H273">
        <v>-0.34105920791625977</v>
      </c>
      <c r="I273">
        <v>-0.16276660561561584</v>
      </c>
      <c r="J273">
        <v>-0.14040760695934296</v>
      </c>
      <c r="P273">
        <v>0.267852783203125</v>
      </c>
      <c r="Q273">
        <v>1.1812968254089355</v>
      </c>
      <c r="R273">
        <v>1.2472438812255859</v>
      </c>
      <c r="S273">
        <v>1.2464809417724609</v>
      </c>
      <c r="T273">
        <v>1.2442874908447266</v>
      </c>
      <c r="U273">
        <v>1.2453365325927734</v>
      </c>
      <c r="V273">
        <v>1.2466239929199219</v>
      </c>
      <c r="W273">
        <v>1.2472915649414063</v>
      </c>
      <c r="X273">
        <v>1.250152587890625</v>
      </c>
      <c r="Y273">
        <v>1.2594032287597656</v>
      </c>
      <c r="Z273">
        <v>1.2634563446044922</v>
      </c>
      <c r="AA273">
        <v>1.2705612182617188</v>
      </c>
      <c r="AB273">
        <v>1.2728023529052734</v>
      </c>
      <c r="AC273">
        <v>1.2813854217529297</v>
      </c>
      <c r="AD273">
        <v>1.2850570678710938</v>
      </c>
      <c r="AE273">
        <v>1.302032470703125</v>
      </c>
      <c r="AF273">
        <v>1.3081836700439453</v>
      </c>
      <c r="AG273">
        <v>1.3191514015197754</v>
      </c>
      <c r="AH273">
        <v>1.3260178565979004</v>
      </c>
      <c r="AI273">
        <v>1.333742618560791</v>
      </c>
      <c r="AJ273">
        <v>1.343660831451416</v>
      </c>
      <c r="AK273">
        <v>1.3543896675109863</v>
      </c>
      <c r="AL273">
        <v>1.3623051643371582</v>
      </c>
      <c r="AM273">
        <v>1.3669304847717285</v>
      </c>
      <c r="AN273">
        <v>1.3715558052062988</v>
      </c>
      <c r="AO273">
        <v>1.3745598793029785</v>
      </c>
      <c r="AP273">
        <v>1.3730816841125488</v>
      </c>
      <c r="AQ273">
        <v>1.3772778511047363</v>
      </c>
      <c r="AR273">
        <v>1.369743824005127</v>
      </c>
      <c r="AS273">
        <v>1.3690285682678223</v>
      </c>
      <c r="AT273">
        <v>1.3698391914367676</v>
      </c>
      <c r="AU273">
        <v>1.3622097969055176</v>
      </c>
      <c r="AV273">
        <v>1.3581089973449707</v>
      </c>
    </row>
    <row r="274" spans="1:48" x14ac:dyDescent="0.3">
      <c r="A274">
        <v>6.8789482116699219E-2</v>
      </c>
      <c r="B274">
        <v>-0.38893365859985352</v>
      </c>
      <c r="C274">
        <v>-0.24998283386230469</v>
      </c>
      <c r="D274">
        <v>-0.23284284770488739</v>
      </c>
      <c r="E274">
        <v>-0.37295961380004883</v>
      </c>
      <c r="F274">
        <v>-0.20394162833690643</v>
      </c>
      <c r="G274">
        <v>-0.1755792647600174</v>
      </c>
      <c r="H274">
        <v>-0.33786439895629883</v>
      </c>
      <c r="I274">
        <v>-0.16257587075233459</v>
      </c>
      <c r="J274">
        <v>-0.13964943587779999</v>
      </c>
      <c r="P274">
        <v>0.26879024505615234</v>
      </c>
      <c r="Q274">
        <v>1.1629862785339355</v>
      </c>
      <c r="R274">
        <v>1.2193965911865234</v>
      </c>
      <c r="S274">
        <v>1.2222576141357422</v>
      </c>
      <c r="T274">
        <v>1.2213516235351563</v>
      </c>
      <c r="U274">
        <v>1.2245464324951172</v>
      </c>
      <c r="V274">
        <v>1.228790283203125</v>
      </c>
      <c r="W274">
        <v>1.2310791015625</v>
      </c>
      <c r="X274">
        <v>1.2343215942382813</v>
      </c>
      <c r="Y274">
        <v>1.2378978729248047</v>
      </c>
      <c r="Z274">
        <v>1.2402820587158203</v>
      </c>
      <c r="AA274">
        <v>1.2521076202392578</v>
      </c>
      <c r="AB274">
        <v>1.2555408477783203</v>
      </c>
      <c r="AC274">
        <v>1.2627887725830078</v>
      </c>
      <c r="AD274">
        <v>1.2742328643798828</v>
      </c>
      <c r="AE274">
        <v>1.2773323059082031</v>
      </c>
      <c r="AF274">
        <v>1.2884426116943359</v>
      </c>
      <c r="AG274">
        <v>1.2950706481933594</v>
      </c>
      <c r="AH274">
        <v>1.3098049163818359</v>
      </c>
      <c r="AI274">
        <v>1.318626880645752</v>
      </c>
      <c r="AJ274">
        <v>1.3243489265441895</v>
      </c>
      <c r="AK274">
        <v>1.3353638648986816</v>
      </c>
      <c r="AL274">
        <v>1.3398938179016113</v>
      </c>
      <c r="AM274">
        <v>1.3478569984436035</v>
      </c>
      <c r="AN274">
        <v>1.3502888679504395</v>
      </c>
      <c r="AO274">
        <v>1.3544373512268066</v>
      </c>
      <c r="AP274">
        <v>1.3602070808410645</v>
      </c>
      <c r="AQ274">
        <v>1.3572506904602051</v>
      </c>
      <c r="AR274">
        <v>1.3569645881652832</v>
      </c>
      <c r="AS274">
        <v>1.356773853302002</v>
      </c>
      <c r="AT274">
        <v>1.3521008491516113</v>
      </c>
      <c r="AU274">
        <v>1.3505749702453613</v>
      </c>
      <c r="AV274">
        <v>1.3463788032531738</v>
      </c>
    </row>
    <row r="275" spans="1:48" x14ac:dyDescent="0.3">
      <c r="A275">
        <v>6.9805145263671875E-2</v>
      </c>
      <c r="B275">
        <v>-0.38745546340942383</v>
      </c>
      <c r="C275">
        <v>-0.24769401550292969</v>
      </c>
      <c r="D275">
        <v>-0.23087827861309052</v>
      </c>
      <c r="E275">
        <v>-0.37348413467407227</v>
      </c>
      <c r="F275">
        <v>-0.20403699576854706</v>
      </c>
      <c r="G275">
        <v>-0.17311878502368927</v>
      </c>
      <c r="H275">
        <v>-0.33514642715454102</v>
      </c>
      <c r="I275">
        <v>-0.16170802712440491</v>
      </c>
      <c r="J275">
        <v>-0.13747029006481171</v>
      </c>
      <c r="P275">
        <v>0.269805908203125</v>
      </c>
      <c r="Q275">
        <v>1.1357111930847168</v>
      </c>
      <c r="R275">
        <v>1.1983203887939453</v>
      </c>
      <c r="S275">
        <v>1.2006092071533203</v>
      </c>
      <c r="T275">
        <v>1.2019920349121094</v>
      </c>
      <c r="U275">
        <v>1.1968898773193359</v>
      </c>
      <c r="V275">
        <v>1.196746826171875</v>
      </c>
      <c r="W275">
        <v>1.2021827697753906</v>
      </c>
      <c r="X275">
        <v>1.2064266204833984</v>
      </c>
      <c r="Y275">
        <v>1.2129116058349609</v>
      </c>
      <c r="Z275">
        <v>1.2165355682373047</v>
      </c>
      <c r="AA275">
        <v>1.2190628051757813</v>
      </c>
      <c r="AB275">
        <v>1.2259769439697266</v>
      </c>
      <c r="AC275">
        <v>1.2357997894287109</v>
      </c>
      <c r="AD275">
        <v>1.2441921234130859</v>
      </c>
      <c r="AE275">
        <v>1.2545394897460938</v>
      </c>
      <c r="AF275">
        <v>1.2663173675537109</v>
      </c>
      <c r="AG275">
        <v>1.2749004364013672</v>
      </c>
      <c r="AH275">
        <v>1.2834835052490234</v>
      </c>
      <c r="AI275">
        <v>1.2919712066650391</v>
      </c>
      <c r="AJ275">
        <v>1.3007450103759766</v>
      </c>
      <c r="AK275">
        <v>1.3137154579162598</v>
      </c>
      <c r="AL275">
        <v>1.3204388618469238</v>
      </c>
      <c r="AM275">
        <v>1.3275914192199707</v>
      </c>
      <c r="AN275">
        <v>1.3353638648986816</v>
      </c>
      <c r="AO275">
        <v>1.335268497467041</v>
      </c>
      <c r="AP275">
        <v>1.3376526832580566</v>
      </c>
      <c r="AQ275">
        <v>1.3396553993225098</v>
      </c>
      <c r="AR275">
        <v>1.3372235298156738</v>
      </c>
      <c r="AS275">
        <v>1.3366990089416504</v>
      </c>
      <c r="AT275">
        <v>1.3353638648986816</v>
      </c>
      <c r="AU275">
        <v>1.3315014839172363</v>
      </c>
      <c r="AV275">
        <v>1.3259701728820801</v>
      </c>
    </row>
    <row r="276" spans="1:48" x14ac:dyDescent="0.3">
      <c r="A276">
        <v>7.0742607116699219E-2</v>
      </c>
      <c r="B276">
        <v>-0.38826608657836914</v>
      </c>
      <c r="C276">
        <v>-0.24635887145996094</v>
      </c>
      <c r="D276">
        <v>-0.2290138453245163</v>
      </c>
      <c r="E276">
        <v>-0.37281656265258789</v>
      </c>
      <c r="F276">
        <v>-0.20219163596630096</v>
      </c>
      <c r="G276">
        <v>-0.17132110893726349</v>
      </c>
      <c r="H276">
        <v>-0.3324284553527832</v>
      </c>
      <c r="I276">
        <v>-0.15756908059120178</v>
      </c>
      <c r="J276">
        <v>-0.13303093612194061</v>
      </c>
      <c r="P276">
        <v>0.27082157135009766</v>
      </c>
      <c r="Q276">
        <v>1.1295123100280762</v>
      </c>
      <c r="R276">
        <v>1.1832995414733887</v>
      </c>
      <c r="S276">
        <v>1.1837286949157715</v>
      </c>
      <c r="T276">
        <v>1.1885929107666016</v>
      </c>
      <c r="U276">
        <v>1.187161922454834</v>
      </c>
      <c r="V276">
        <v>1.1895465850830078</v>
      </c>
      <c r="W276">
        <v>1.1915493011474609</v>
      </c>
      <c r="X276">
        <v>1.1965560913085938</v>
      </c>
      <c r="Y276">
        <v>1.1977481842041016</v>
      </c>
      <c r="Z276">
        <v>1.2043285369873047</v>
      </c>
      <c r="AA276">
        <v>1.2099552154541016</v>
      </c>
      <c r="AB276">
        <v>1.2158679962158203</v>
      </c>
      <c r="AC276">
        <v>1.221923828125</v>
      </c>
      <c r="AD276">
        <v>1.2368965148925781</v>
      </c>
      <c r="AE276">
        <v>1.2457656860351563</v>
      </c>
      <c r="AF276">
        <v>1.2558269500732422</v>
      </c>
      <c r="AG276">
        <v>1.2629795074462891</v>
      </c>
      <c r="AH276">
        <v>1.2732791900634766</v>
      </c>
      <c r="AI276">
        <v>1.2845802307128906</v>
      </c>
      <c r="AJ276">
        <v>1.2947368621826172</v>
      </c>
      <c r="AK276">
        <v>1.3044643402099609</v>
      </c>
      <c r="AL276">
        <v>1.3104724884033203</v>
      </c>
      <c r="AM276">
        <v>1.3187699317932129</v>
      </c>
      <c r="AN276">
        <v>1.3243966102600098</v>
      </c>
      <c r="AO276">
        <v>1.3264470100402832</v>
      </c>
      <c r="AP276">
        <v>1.3298802375793457</v>
      </c>
      <c r="AQ276">
        <v>1.3292126655578613</v>
      </c>
      <c r="AR276">
        <v>1.3298325538635254</v>
      </c>
      <c r="AS276">
        <v>1.3292603492736816</v>
      </c>
      <c r="AT276">
        <v>1.3281159400939941</v>
      </c>
      <c r="AU276">
        <v>1.3221077919006348</v>
      </c>
      <c r="AV276">
        <v>1.3205819129943848</v>
      </c>
    </row>
    <row r="277" spans="1:48" x14ac:dyDescent="0.3">
      <c r="A277">
        <v>7.1758270263671875E-2</v>
      </c>
      <c r="B277">
        <v>-0.38983964920043945</v>
      </c>
      <c r="C277">
        <v>-0.24788475036621094</v>
      </c>
      <c r="D277">
        <v>-0.22989599406719208</v>
      </c>
      <c r="E277">
        <v>-0.3736271858215332</v>
      </c>
      <c r="F277">
        <v>-0.20153360068798065</v>
      </c>
      <c r="G277">
        <v>-0.17371483147144318</v>
      </c>
      <c r="H277">
        <v>-0.33438348770141602</v>
      </c>
      <c r="I277">
        <v>-0.15764060616493225</v>
      </c>
      <c r="J277">
        <v>-0.13400368392467499</v>
      </c>
      <c r="P277">
        <v>0.27183723449707031</v>
      </c>
      <c r="Q277">
        <v>1.1116786003112793</v>
      </c>
      <c r="R277">
        <v>1.1637969017028809</v>
      </c>
      <c r="S277">
        <v>1.1650843620300293</v>
      </c>
      <c r="T277">
        <v>1.1647982597351074</v>
      </c>
      <c r="U277">
        <v>1.1629385948181152</v>
      </c>
      <c r="V277">
        <v>1.1720938682556152</v>
      </c>
      <c r="W277">
        <v>1.1725707054138184</v>
      </c>
      <c r="X277">
        <v>1.1733336448669434</v>
      </c>
      <c r="Y277">
        <v>1.1820120811462402</v>
      </c>
      <c r="Z277">
        <v>1.1828703880310059</v>
      </c>
      <c r="AA277">
        <v>1.1884975433349609</v>
      </c>
      <c r="AB277">
        <v>1.1987018585205078</v>
      </c>
      <c r="AC277">
        <v>1.2068557739257813</v>
      </c>
      <c r="AD277">
        <v>1.2148666381835938</v>
      </c>
      <c r="AE277">
        <v>1.2224483489990234</v>
      </c>
      <c r="AF277">
        <v>1.2299346923828125</v>
      </c>
      <c r="AG277">
        <v>1.2406158447265625</v>
      </c>
      <c r="AH277">
        <v>1.2574005126953125</v>
      </c>
      <c r="AI277">
        <v>1.2669849395751953</v>
      </c>
      <c r="AJ277">
        <v>1.2763786315917969</v>
      </c>
      <c r="AK277">
        <v>1.2849617004394531</v>
      </c>
      <c r="AL277">
        <v>1.2942123413085938</v>
      </c>
      <c r="AM277">
        <v>1.3032245635986328</v>
      </c>
      <c r="AN277">
        <v>1.3083267211914063</v>
      </c>
      <c r="AO277">
        <v>1.3112354278564453</v>
      </c>
      <c r="AP277">
        <v>1.3171486854553223</v>
      </c>
      <c r="AQ277">
        <v>1.3151936531066895</v>
      </c>
      <c r="AR277">
        <v>1.3190560340881348</v>
      </c>
      <c r="AS277">
        <v>1.3177685737609863</v>
      </c>
      <c r="AT277">
        <v>1.3107109069824219</v>
      </c>
      <c r="AU277">
        <v>1.31195068359375</v>
      </c>
      <c r="AV277">
        <v>1.3051319122314453</v>
      </c>
    </row>
    <row r="278" spans="1:48" x14ac:dyDescent="0.3">
      <c r="A278">
        <v>7.2773933410644531E-2</v>
      </c>
      <c r="B278">
        <v>-0.38826608657836914</v>
      </c>
      <c r="C278">
        <v>-0.24783706665039063</v>
      </c>
      <c r="D278">
        <v>-0.22993414103984833</v>
      </c>
      <c r="E278">
        <v>-0.3682866096496582</v>
      </c>
      <c r="F278">
        <v>-0.20053224265575409</v>
      </c>
      <c r="G278">
        <v>-0.1719791442155838</v>
      </c>
      <c r="H278">
        <v>-0.33018732070922852</v>
      </c>
      <c r="I278">
        <v>-0.15622676163911819</v>
      </c>
      <c r="J278">
        <v>-0.13139538466930389</v>
      </c>
      <c r="P278">
        <v>0.27277469635009766</v>
      </c>
      <c r="Q278">
        <v>1.0957045555114746</v>
      </c>
      <c r="R278">
        <v>1.1517806053161621</v>
      </c>
      <c r="S278">
        <v>1.1515421867370605</v>
      </c>
      <c r="T278">
        <v>1.1513514518737793</v>
      </c>
      <c r="U278">
        <v>1.1549277305603027</v>
      </c>
      <c r="V278">
        <v>1.1567397117614746</v>
      </c>
      <c r="W278">
        <v>1.1573596000671387</v>
      </c>
      <c r="X278">
        <v>1.1608405113220215</v>
      </c>
      <c r="Y278">
        <v>1.1657519340515137</v>
      </c>
      <c r="Z278">
        <v>1.1693758964538574</v>
      </c>
      <c r="AA278">
        <v>1.1773390769958496</v>
      </c>
      <c r="AB278">
        <v>1.1835379600524902</v>
      </c>
      <c r="AC278">
        <v>1.1918354034423828</v>
      </c>
      <c r="AD278">
        <v>1.2008953094482422</v>
      </c>
      <c r="AE278">
        <v>1.2143898010253906</v>
      </c>
      <c r="AF278">
        <v>1.2224960327148438</v>
      </c>
      <c r="AG278">
        <v>1.2341785430908203</v>
      </c>
      <c r="AH278">
        <v>1.2445259094238281</v>
      </c>
      <c r="AI278">
        <v>1.2542057037353516</v>
      </c>
      <c r="AJ278">
        <v>1.2651252746582031</v>
      </c>
      <c r="AK278">
        <v>1.2779521942138672</v>
      </c>
      <c r="AL278">
        <v>1.2858676910400391</v>
      </c>
      <c r="AM278">
        <v>1.2950229644775391</v>
      </c>
      <c r="AN278">
        <v>1.3008880615234375</v>
      </c>
      <c r="AO278">
        <v>1.3053703308105469</v>
      </c>
      <c r="AP278">
        <v>1.3047504425048828</v>
      </c>
      <c r="AQ278">
        <v>1.308135986328125</v>
      </c>
      <c r="AR278">
        <v>1.3078498840332031</v>
      </c>
      <c r="AS278">
        <v>1.3082313537597656</v>
      </c>
      <c r="AT278">
        <v>1.3079929351806641</v>
      </c>
      <c r="AU278">
        <v>1.2998390197753906</v>
      </c>
      <c r="AV278">
        <v>1.2999343872070313</v>
      </c>
    </row>
    <row r="279" spans="1:48" x14ac:dyDescent="0.3">
      <c r="A279">
        <v>7.3711395263671875E-2</v>
      </c>
      <c r="B279">
        <v>-0.3854527473449707</v>
      </c>
      <c r="C279">
        <v>-0.24769401550292969</v>
      </c>
      <c r="D279">
        <v>-0.2307543009519577</v>
      </c>
      <c r="E279">
        <v>-0.3663792610168457</v>
      </c>
      <c r="F279">
        <v>-0.199144646525383</v>
      </c>
      <c r="G279">
        <v>-0.17168350517749786</v>
      </c>
      <c r="H279">
        <v>-0.32842302322387695</v>
      </c>
      <c r="I279">
        <v>-0.15530405938625336</v>
      </c>
      <c r="J279">
        <v>-0.13248734176158905</v>
      </c>
      <c r="P279">
        <v>0.27379035949707031</v>
      </c>
      <c r="Q279">
        <v>1.0738177299499512</v>
      </c>
      <c r="R279">
        <v>1.1223597526550293</v>
      </c>
      <c r="S279">
        <v>1.1225028038024902</v>
      </c>
      <c r="T279">
        <v>1.1250777244567871</v>
      </c>
      <c r="U279">
        <v>1.1287016868591309</v>
      </c>
      <c r="V279">
        <v>1.1300845146179199</v>
      </c>
      <c r="W279">
        <v>1.1338992118835449</v>
      </c>
      <c r="X279">
        <v>1.1372370719909668</v>
      </c>
      <c r="Y279">
        <v>1.1365218162536621</v>
      </c>
      <c r="Z279">
        <v>1.1441035270690918</v>
      </c>
      <c r="AA279">
        <v>1.1517806053161621</v>
      </c>
      <c r="AB279">
        <v>1.1597437858581543</v>
      </c>
      <c r="AC279">
        <v>1.1682314872741699</v>
      </c>
      <c r="AD279">
        <v>1.1771483421325684</v>
      </c>
      <c r="AE279">
        <v>1.1879253387451172</v>
      </c>
      <c r="AF279">
        <v>1.1983203887939453</v>
      </c>
      <c r="AG279">
        <v>1.2099552154541016</v>
      </c>
      <c r="AH279">
        <v>1.2180614471435547</v>
      </c>
      <c r="AI279">
        <v>1.2333202362060547</v>
      </c>
      <c r="AJ279">
        <v>1.24176025390625</v>
      </c>
      <c r="AK279">
        <v>1.2519645690917969</v>
      </c>
      <c r="AL279">
        <v>1.2615489959716797</v>
      </c>
      <c r="AM279">
        <v>1.2686538696289063</v>
      </c>
      <c r="AN279">
        <v>1.2741374969482422</v>
      </c>
      <c r="AO279">
        <v>1.2809562683105469</v>
      </c>
      <c r="AP279">
        <v>1.2883472442626953</v>
      </c>
      <c r="AQ279">
        <v>1.286773681640625</v>
      </c>
      <c r="AR279">
        <v>1.2896823883056641</v>
      </c>
      <c r="AS279">
        <v>1.291351318359375</v>
      </c>
      <c r="AT279">
        <v>1.2831020355224609</v>
      </c>
      <c r="AU279">
        <v>1.2830543518066406</v>
      </c>
      <c r="AV279">
        <v>1.2821483612060547</v>
      </c>
    </row>
    <row r="280" spans="1:48" x14ac:dyDescent="0.3">
      <c r="A280">
        <v>7.4727058410644531E-2</v>
      </c>
      <c r="B280">
        <v>-0.38306856155395508</v>
      </c>
      <c r="C280">
        <v>-0.24573181569576263</v>
      </c>
      <c r="D280">
        <v>-0.2290901392698288</v>
      </c>
      <c r="E280">
        <v>-0.36580705642700195</v>
      </c>
      <c r="F280">
        <v>-0.19925908744335175</v>
      </c>
      <c r="G280">
        <v>-0.16868892312049866</v>
      </c>
      <c r="H280">
        <v>-0.32489442825317383</v>
      </c>
      <c r="I280">
        <v>-0.15439330041408539</v>
      </c>
      <c r="J280">
        <v>-0.13039398193359375</v>
      </c>
      <c r="P280">
        <v>0.27480602264404297</v>
      </c>
      <c r="Q280">
        <v>1.0621824264526367</v>
      </c>
      <c r="R280">
        <v>1.1207385063171387</v>
      </c>
      <c r="S280">
        <v>1.1189265251159668</v>
      </c>
      <c r="T280">
        <v>1.120023250579834</v>
      </c>
      <c r="U280">
        <v>1.1172575950622559</v>
      </c>
      <c r="V280">
        <v>1.118497371673584</v>
      </c>
      <c r="W280">
        <v>1.1176867485046387</v>
      </c>
      <c r="X280">
        <v>1.1241717338562012</v>
      </c>
      <c r="Y280">
        <v>1.1310858726501465</v>
      </c>
      <c r="Z280">
        <v>1.1382861137390137</v>
      </c>
      <c r="AA280">
        <v>1.1461539268493652</v>
      </c>
      <c r="AB280">
        <v>1.1525912284851074</v>
      </c>
      <c r="AC280">
        <v>1.1608881950378418</v>
      </c>
      <c r="AD280">
        <v>1.1655611991882324</v>
      </c>
      <c r="AE280">
        <v>1.1808199882507324</v>
      </c>
      <c r="AF280">
        <v>1.1923122406005859</v>
      </c>
      <c r="AG280">
        <v>1.2034702301025391</v>
      </c>
      <c r="AH280">
        <v>1.2156295776367188</v>
      </c>
      <c r="AI280">
        <v>1.2231159210205078</v>
      </c>
      <c r="AJ280">
        <v>1.2369918823242188</v>
      </c>
      <c r="AK280">
        <v>1.245574951171875</v>
      </c>
      <c r="AL280">
        <v>1.2583065032958984</v>
      </c>
      <c r="AM280">
        <v>1.265411376953125</v>
      </c>
      <c r="AN280">
        <v>1.2735176086425781</v>
      </c>
      <c r="AO280">
        <v>1.2774753570556641</v>
      </c>
      <c r="AP280">
        <v>1.2796688079833984</v>
      </c>
      <c r="AQ280">
        <v>1.2846279144287109</v>
      </c>
      <c r="AR280">
        <v>1.2841987609863281</v>
      </c>
      <c r="AS280">
        <v>1.2813377380371094</v>
      </c>
      <c r="AT280">
        <v>1.2835788726806641</v>
      </c>
      <c r="AU280">
        <v>1.2786674499511719</v>
      </c>
      <c r="AV280">
        <v>1.2765216827392578</v>
      </c>
    </row>
    <row r="281" spans="1:48" x14ac:dyDescent="0.3">
      <c r="A281">
        <v>7.5742721557617188E-2</v>
      </c>
      <c r="B281">
        <v>-0.38359308242797852</v>
      </c>
      <c r="C281">
        <v>-0.24430130422115326</v>
      </c>
      <c r="D281">
        <v>-0.22687283158302307</v>
      </c>
      <c r="E281">
        <v>-0.36671304702758789</v>
      </c>
      <c r="F281">
        <v>-0.19886808097362518</v>
      </c>
      <c r="G281">
        <v>-0.16753974556922913</v>
      </c>
      <c r="H281">
        <v>-0.32336854934692383</v>
      </c>
      <c r="I281">
        <v>-0.15204249322414398</v>
      </c>
      <c r="J281">
        <v>-0.12735176086425781</v>
      </c>
      <c r="P281">
        <v>0.27574348449707031</v>
      </c>
      <c r="Q281">
        <v>1.0498323440551758</v>
      </c>
      <c r="R281">
        <v>1.099423885345459</v>
      </c>
      <c r="S281">
        <v>1.101712703704834</v>
      </c>
      <c r="T281">
        <v>1.1028571128845215</v>
      </c>
      <c r="U281">
        <v>1.1054320335388184</v>
      </c>
      <c r="V281">
        <v>1.1043829917907715</v>
      </c>
      <c r="W281">
        <v>1.1087222099304199</v>
      </c>
      <c r="X281">
        <v>1.1141104698181152</v>
      </c>
      <c r="Y281">
        <v>1.1150164604187012</v>
      </c>
      <c r="Z281">
        <v>1.1202616691589355</v>
      </c>
      <c r="AA281">
        <v>1.1277956962585449</v>
      </c>
      <c r="AB281">
        <v>1.1347098350524902</v>
      </c>
      <c r="AC281">
        <v>1.1442465782165527</v>
      </c>
      <c r="AD281">
        <v>1.1582655906677246</v>
      </c>
      <c r="AE281">
        <v>1.167945384979248</v>
      </c>
      <c r="AF281">
        <v>1.1790080070495605</v>
      </c>
      <c r="AG281">
        <v>1.1905002593994141</v>
      </c>
      <c r="AH281">
        <v>1.1997509002685547</v>
      </c>
      <c r="AI281">
        <v>1.2131500244140625</v>
      </c>
      <c r="AJ281">
        <v>1.2222099304199219</v>
      </c>
      <c r="AK281">
        <v>1.2363243103027344</v>
      </c>
      <c r="AL281">
        <v>1.2433815002441406</v>
      </c>
      <c r="AM281">
        <v>1.2545394897460938</v>
      </c>
      <c r="AN281">
        <v>1.2606430053710938</v>
      </c>
      <c r="AO281">
        <v>1.265411376953125</v>
      </c>
      <c r="AP281">
        <v>1.2700843811035156</v>
      </c>
      <c r="AQ281">
        <v>1.2721347808837891</v>
      </c>
      <c r="AR281">
        <v>1.2733745574951172</v>
      </c>
      <c r="AS281">
        <v>1.2759494781494141</v>
      </c>
      <c r="AT281">
        <v>1.2725639343261719</v>
      </c>
      <c r="AU281">
        <v>1.2718963623046875</v>
      </c>
      <c r="AV281">
        <v>1.2696552276611328</v>
      </c>
    </row>
    <row r="282" spans="1:48" x14ac:dyDescent="0.3">
      <c r="A282">
        <v>7.6680183410644531E-2</v>
      </c>
      <c r="B282">
        <v>-0.38492822647094727</v>
      </c>
      <c r="C282">
        <v>-0.24472568929195404</v>
      </c>
      <c r="D282">
        <v>-0.22682514786720276</v>
      </c>
      <c r="E282">
        <v>-0.36590242385864258</v>
      </c>
      <c r="F282">
        <v>-0.19650296866893768</v>
      </c>
      <c r="G282">
        <v>-0.16824546456336975</v>
      </c>
      <c r="H282">
        <v>-0.32270097732543945</v>
      </c>
      <c r="I282">
        <v>-0.14905749261379242</v>
      </c>
      <c r="J282">
        <v>-0.12546348571777344</v>
      </c>
      <c r="P282">
        <v>0.27675914764404297</v>
      </c>
      <c r="Q282">
        <v>1.0410585403442383</v>
      </c>
      <c r="R282">
        <v>1.0915083885192871</v>
      </c>
      <c r="S282">
        <v>1.0894579887390137</v>
      </c>
      <c r="T282">
        <v>1.0853095054626465</v>
      </c>
      <c r="U282">
        <v>1.0849757194519043</v>
      </c>
      <c r="V282">
        <v>1.086310863494873</v>
      </c>
      <c r="W282">
        <v>1.0923666954040527</v>
      </c>
      <c r="X282">
        <v>1.0974688529968262</v>
      </c>
      <c r="Y282">
        <v>1.1014742851257324</v>
      </c>
      <c r="Z282">
        <v>1.1124892234802246</v>
      </c>
      <c r="AA282">
        <v>1.1117739677429199</v>
      </c>
      <c r="AB282">
        <v>1.1248393058776855</v>
      </c>
      <c r="AC282">
        <v>1.1331839561462402</v>
      </c>
      <c r="AD282">
        <v>1.1423869132995605</v>
      </c>
      <c r="AE282">
        <v>1.1498732566833496</v>
      </c>
      <c r="AF282">
        <v>1.1630339622497559</v>
      </c>
      <c r="AG282">
        <v>1.1738581657409668</v>
      </c>
      <c r="AH282">
        <v>1.1921215057373047</v>
      </c>
      <c r="AI282">
        <v>1.1997032165527344</v>
      </c>
      <c r="AJ282">
        <v>1.2119102478027344</v>
      </c>
      <c r="AK282">
        <v>1.2224483489990234</v>
      </c>
      <c r="AL282">
        <v>1.2325096130371094</v>
      </c>
      <c r="AM282">
        <v>1.2406158447265625</v>
      </c>
      <c r="AN282">
        <v>1.2517261505126953</v>
      </c>
      <c r="AO282">
        <v>1.2563037872314453</v>
      </c>
      <c r="AP282">
        <v>1.2596893310546875</v>
      </c>
      <c r="AQ282">
        <v>1.2648391723632813</v>
      </c>
      <c r="AR282">
        <v>1.2676525115966797</v>
      </c>
      <c r="AS282">
        <v>1.2665557861328125</v>
      </c>
      <c r="AT282">
        <v>1.2627410888671875</v>
      </c>
      <c r="AU282">
        <v>1.2651252746582031</v>
      </c>
      <c r="AV282">
        <v>1.2583541870117188</v>
      </c>
    </row>
    <row r="283" spans="1:48" x14ac:dyDescent="0.3">
      <c r="A283">
        <v>7.7695846557617188E-2</v>
      </c>
      <c r="B283">
        <v>-0.38464212417602539</v>
      </c>
      <c r="C283">
        <v>-0.2455124706029892</v>
      </c>
      <c r="D283">
        <v>-0.22754517197608948</v>
      </c>
      <c r="E283">
        <v>-0.36308908462524414</v>
      </c>
      <c r="F283">
        <v>-0.19448594748973846</v>
      </c>
      <c r="G283">
        <v>-0.16827407479286194</v>
      </c>
      <c r="H283">
        <v>-0.32122278213500977</v>
      </c>
      <c r="I283">
        <v>-0.14718829095363617</v>
      </c>
      <c r="J283">
        <v>-0.12538242340087891</v>
      </c>
      <c r="P283">
        <v>0.27777481079101563</v>
      </c>
      <c r="Q283">
        <v>1.0256567001342773</v>
      </c>
      <c r="R283">
        <v>1.0735793113708496</v>
      </c>
      <c r="S283">
        <v>1.0761065483093262</v>
      </c>
      <c r="T283">
        <v>1.0735793113708496</v>
      </c>
      <c r="U283">
        <v>1.0748190879821777</v>
      </c>
      <c r="V283">
        <v>1.075629711151123</v>
      </c>
      <c r="W283">
        <v>1.0791106224060059</v>
      </c>
      <c r="X283">
        <v>1.0827345848083496</v>
      </c>
      <c r="Y283">
        <v>1.0881228446960449</v>
      </c>
      <c r="Z283">
        <v>1.0908408164978027</v>
      </c>
      <c r="AA283">
        <v>1.1019511222839355</v>
      </c>
      <c r="AB283">
        <v>1.1085314750671387</v>
      </c>
      <c r="AC283">
        <v>1.1148257255554199</v>
      </c>
      <c r="AD283">
        <v>1.1265082359313965</v>
      </c>
      <c r="AE283">
        <v>1.1400027275085449</v>
      </c>
      <c r="AF283">
        <v>1.1528773307800293</v>
      </c>
      <c r="AG283">
        <v>1.1643214225769043</v>
      </c>
      <c r="AH283">
        <v>1.1747164726257324</v>
      </c>
      <c r="AI283">
        <v>1.1887359619140625</v>
      </c>
      <c r="AJ283">
        <v>1.1993217468261719</v>
      </c>
      <c r="AK283">
        <v>1.2141513824462891</v>
      </c>
      <c r="AL283">
        <v>1.2245464324951172</v>
      </c>
      <c r="AM283">
        <v>1.2360382080078125</v>
      </c>
      <c r="AN283">
        <v>1.2404727935791016</v>
      </c>
      <c r="AO283">
        <v>1.2486743927001953</v>
      </c>
      <c r="AP283">
        <v>1.2499618530273438</v>
      </c>
      <c r="AQ283">
        <v>1.2575912475585938</v>
      </c>
      <c r="AR283">
        <v>1.2546348571777344</v>
      </c>
      <c r="AS283">
        <v>1.2566375732421875</v>
      </c>
      <c r="AT283">
        <v>1.2579727172851563</v>
      </c>
      <c r="AU283">
        <v>1.2533473968505859</v>
      </c>
      <c r="AV283">
        <v>1.2536334991455078</v>
      </c>
    </row>
    <row r="284" spans="1:48" x14ac:dyDescent="0.3">
      <c r="A284">
        <v>7.8711509704589844E-2</v>
      </c>
      <c r="B284">
        <v>-0.38192415237426758</v>
      </c>
      <c r="C284">
        <v>-0.24556015431880951</v>
      </c>
      <c r="D284">
        <v>-0.22806492447853088</v>
      </c>
      <c r="E284">
        <v>-0.3598942756652832</v>
      </c>
      <c r="F284">
        <v>-0.19440488517284393</v>
      </c>
      <c r="G284">
        <v>-0.16739669442176819</v>
      </c>
      <c r="H284">
        <v>-0.31902933120727539</v>
      </c>
      <c r="I284">
        <v>-0.14768420159816742</v>
      </c>
      <c r="J284">
        <v>-0.12504863739013672</v>
      </c>
      <c r="P284">
        <v>0.27871227264404297</v>
      </c>
      <c r="Q284">
        <v>1.014307975769043</v>
      </c>
      <c r="R284">
        <v>1.0590829849243164</v>
      </c>
      <c r="S284">
        <v>1.0585107803344727</v>
      </c>
      <c r="T284">
        <v>1.0604181289672852</v>
      </c>
      <c r="U284">
        <v>1.0608949661254883</v>
      </c>
      <c r="V284">
        <v>1.0621824264526367</v>
      </c>
      <c r="W284">
        <v>1.0683817863464355</v>
      </c>
      <c r="X284">
        <v>1.0701937675476074</v>
      </c>
      <c r="Y284">
        <v>1.0732455253601074</v>
      </c>
      <c r="Z284">
        <v>1.0812563896179199</v>
      </c>
      <c r="AA284">
        <v>1.086310863494873</v>
      </c>
      <c r="AB284">
        <v>1.0954184532165527</v>
      </c>
      <c r="AC284">
        <v>1.1075778007507324</v>
      </c>
      <c r="AD284">
        <v>1.1173529624938965</v>
      </c>
      <c r="AE284">
        <v>1.1277956962585449</v>
      </c>
      <c r="AF284">
        <v>1.1399073600769043</v>
      </c>
      <c r="AG284">
        <v>1.1532111167907715</v>
      </c>
      <c r="AH284">
        <v>1.165656566619873</v>
      </c>
      <c r="AI284">
        <v>1.1806292533874512</v>
      </c>
      <c r="AJ284">
        <v>1.1932182312011719</v>
      </c>
      <c r="AK284">
        <v>1.2035655975341797</v>
      </c>
      <c r="AL284">
        <v>1.2130546569824219</v>
      </c>
      <c r="AM284">
        <v>1.2224483489990234</v>
      </c>
      <c r="AN284">
        <v>1.2331295013427734</v>
      </c>
      <c r="AO284">
        <v>1.2391853332519531</v>
      </c>
      <c r="AP284">
        <v>1.2451934814453125</v>
      </c>
      <c r="AQ284">
        <v>1.2459087371826172</v>
      </c>
      <c r="AR284">
        <v>1.2489128112792969</v>
      </c>
      <c r="AS284">
        <v>1.2539196014404297</v>
      </c>
      <c r="AT284">
        <v>1.2480068206787109</v>
      </c>
      <c r="AU284">
        <v>1.2485313415527344</v>
      </c>
      <c r="AV284">
        <v>1.2467193603515625</v>
      </c>
    </row>
    <row r="285" spans="1:48" x14ac:dyDescent="0.3">
      <c r="A285">
        <v>7.97271728515625E-2</v>
      </c>
      <c r="B285">
        <v>-0.37901544570922852</v>
      </c>
      <c r="C285">
        <v>-0.24401043355464935</v>
      </c>
      <c r="D285">
        <v>-0.22716370224952698</v>
      </c>
      <c r="E285">
        <v>-0.3595128059387207</v>
      </c>
      <c r="F285">
        <v>-0.19330217689275742</v>
      </c>
      <c r="G285">
        <v>-0.16527476906776428</v>
      </c>
      <c r="H285">
        <v>-0.31626367568969727</v>
      </c>
      <c r="I285">
        <v>-0.14802275598049164</v>
      </c>
      <c r="J285">
        <v>-0.12454319000244141</v>
      </c>
      <c r="P285">
        <v>0.27972793579101563</v>
      </c>
      <c r="Q285">
        <v>0.99118137359619141</v>
      </c>
      <c r="R285">
        <v>1.0480680465698242</v>
      </c>
      <c r="S285">
        <v>1.0450639724731445</v>
      </c>
      <c r="T285">
        <v>1.0437765121459961</v>
      </c>
      <c r="U285">
        <v>1.0435380935668945</v>
      </c>
      <c r="V285">
        <v>1.0437288284301758</v>
      </c>
      <c r="W285">
        <v>1.0449209213256836</v>
      </c>
      <c r="X285">
        <v>1.0514535903930664</v>
      </c>
      <c r="Y285">
        <v>1.0579862594604492</v>
      </c>
      <c r="Z285">
        <v>1.0657591819763184</v>
      </c>
      <c r="AA285">
        <v>1.0733885765075684</v>
      </c>
      <c r="AB285">
        <v>1.0799212455749512</v>
      </c>
      <c r="AC285">
        <v>1.0888381004333496</v>
      </c>
      <c r="AD285">
        <v>1.100186824798584</v>
      </c>
      <c r="AE285">
        <v>1.1127276420593262</v>
      </c>
      <c r="AF285">
        <v>1.1251254081726074</v>
      </c>
      <c r="AG285">
        <v>1.1403365135192871</v>
      </c>
      <c r="AH285">
        <v>1.1525912284851074</v>
      </c>
      <c r="AI285">
        <v>1.162747859954834</v>
      </c>
      <c r="AJ285">
        <v>1.1770052909851074</v>
      </c>
      <c r="AK285">
        <v>1.1894035339355469</v>
      </c>
      <c r="AL285">
        <v>1.2026119232177734</v>
      </c>
      <c r="AM285">
        <v>1.2109565734863281</v>
      </c>
      <c r="AN285">
        <v>1.2213993072509766</v>
      </c>
      <c r="AO285">
        <v>1.2290287017822266</v>
      </c>
      <c r="AP285">
        <v>1.2306022644042969</v>
      </c>
      <c r="AQ285">
        <v>1.2396621704101563</v>
      </c>
      <c r="AR285">
        <v>1.2404251098632813</v>
      </c>
      <c r="AS285">
        <v>1.2395191192626953</v>
      </c>
      <c r="AT285">
        <v>1.2411880493164063</v>
      </c>
      <c r="AU285">
        <v>1.237945556640625</v>
      </c>
      <c r="AV285">
        <v>1.2365627288818359</v>
      </c>
    </row>
    <row r="286" spans="1:48" x14ac:dyDescent="0.3">
      <c r="A286">
        <v>8.0664634704589844E-2</v>
      </c>
      <c r="B286">
        <v>-0.3785862922668457</v>
      </c>
      <c r="C286">
        <v>-0.24097774922847748</v>
      </c>
      <c r="D286">
        <v>-0.22392120957374573</v>
      </c>
      <c r="E286">
        <v>-0.35808229446411133</v>
      </c>
      <c r="F286">
        <v>-0.19269776344299316</v>
      </c>
      <c r="G286">
        <v>-0.16124549508094788</v>
      </c>
      <c r="H286">
        <v>-0.31054115295410156</v>
      </c>
      <c r="I286">
        <v>-0.14290623366832733</v>
      </c>
      <c r="J286">
        <v>-0.11839194595813751</v>
      </c>
      <c r="P286">
        <v>0.28074359893798828</v>
      </c>
      <c r="Q286">
        <v>0.99065685272216797</v>
      </c>
      <c r="R286">
        <v>1.0336675643920898</v>
      </c>
      <c r="S286">
        <v>1.0317602157592773</v>
      </c>
      <c r="T286">
        <v>1.0364809036254883</v>
      </c>
      <c r="U286">
        <v>1.0357656478881836</v>
      </c>
      <c r="V286">
        <v>1.0382452011108398</v>
      </c>
      <c r="W286">
        <v>1.0391035079956055</v>
      </c>
      <c r="X286">
        <v>1.043919563293457</v>
      </c>
      <c r="Y286">
        <v>1.0470666885375977</v>
      </c>
      <c r="Z286">
        <v>1.054743766784668</v>
      </c>
      <c r="AA286">
        <v>1.0626120567321777</v>
      </c>
      <c r="AB286">
        <v>1.0675234794616699</v>
      </c>
      <c r="AC286">
        <v>1.0808272361755371</v>
      </c>
      <c r="AD286">
        <v>1.0929388999938965</v>
      </c>
      <c r="AE286">
        <v>1.1054797172546387</v>
      </c>
      <c r="AF286">
        <v>1.1200709342956543</v>
      </c>
      <c r="AG286">
        <v>1.128415584564209</v>
      </c>
      <c r="AH286">
        <v>1.1416239738464355</v>
      </c>
      <c r="AI286">
        <v>1.1553092002868652</v>
      </c>
      <c r="AJ286">
        <v>1.1700434684753418</v>
      </c>
      <c r="AK286">
        <v>1.1874480247497559</v>
      </c>
      <c r="AL286">
        <v>1.1944580078125</v>
      </c>
      <c r="AM286">
        <v>1.2053298950195313</v>
      </c>
      <c r="AN286">
        <v>1.2130069732666016</v>
      </c>
      <c r="AO286">
        <v>1.2207317352294922</v>
      </c>
      <c r="AP286">
        <v>1.2288379669189453</v>
      </c>
      <c r="AQ286">
        <v>1.2280750274658203</v>
      </c>
      <c r="AR286">
        <v>1.2333202362060547</v>
      </c>
      <c r="AS286">
        <v>1.2371349334716797</v>
      </c>
      <c r="AT286">
        <v>1.2378978729248047</v>
      </c>
      <c r="AU286">
        <v>1.2343215942382813</v>
      </c>
      <c r="AV286">
        <v>1.2342739105224609</v>
      </c>
    </row>
    <row r="287" spans="1:48" x14ac:dyDescent="0.3">
      <c r="A287">
        <v>8.16802978515625E-2</v>
      </c>
      <c r="B287">
        <v>-0.38025522232055664</v>
      </c>
      <c r="C287">
        <v>-0.24152134358882904</v>
      </c>
      <c r="D287">
        <v>-0.22388306260108948</v>
      </c>
      <c r="E287">
        <v>-0.3587498664855957</v>
      </c>
      <c r="F287">
        <v>-0.1916201114654541</v>
      </c>
      <c r="G287">
        <v>-0.16213241219520569</v>
      </c>
      <c r="H287">
        <v>-0.3114471435546875</v>
      </c>
      <c r="I287">
        <v>-0.14081291854381561</v>
      </c>
      <c r="J287">
        <v>-0.11700434982776642</v>
      </c>
      <c r="P287">
        <v>0.28168106079101563</v>
      </c>
      <c r="Q287">
        <v>0.96819782257080078</v>
      </c>
      <c r="R287">
        <v>1.0138311386108398</v>
      </c>
      <c r="S287">
        <v>1.0102548599243164</v>
      </c>
      <c r="T287">
        <v>1.0117807388305664</v>
      </c>
      <c r="U287">
        <v>1.0061063766479492</v>
      </c>
      <c r="V287">
        <v>1.0123052597045898</v>
      </c>
      <c r="W287">
        <v>1.0176458358764648</v>
      </c>
      <c r="X287">
        <v>1.0212221145629883</v>
      </c>
      <c r="Y287">
        <v>1.028660774230957</v>
      </c>
      <c r="Z287">
        <v>1.0329523086547852</v>
      </c>
      <c r="AA287">
        <v>1.0418691635131836</v>
      </c>
      <c r="AB287">
        <v>1.0522165298461914</v>
      </c>
      <c r="AC287">
        <v>1.0628981590270996</v>
      </c>
      <c r="AD287">
        <v>1.071815013885498</v>
      </c>
      <c r="AE287">
        <v>1.0806365013122559</v>
      </c>
      <c r="AF287">
        <v>1.0944647789001465</v>
      </c>
      <c r="AG287">
        <v>1.1091036796569824</v>
      </c>
      <c r="AH287">
        <v>1.1288924217224121</v>
      </c>
      <c r="AI287">
        <v>1.1357588768005371</v>
      </c>
      <c r="AJ287">
        <v>1.1529250144958496</v>
      </c>
      <c r="AK287">
        <v>1.1622233390808105</v>
      </c>
      <c r="AL287">
        <v>1.1752409934997559</v>
      </c>
      <c r="AM287">
        <v>1.1869711875915527</v>
      </c>
      <c r="AN287">
        <v>1.1989402770996094</v>
      </c>
      <c r="AO287">
        <v>1.2047100067138672</v>
      </c>
      <c r="AP287">
        <v>1.2113857269287109</v>
      </c>
      <c r="AQ287">
        <v>1.2149143218994141</v>
      </c>
      <c r="AR287">
        <v>1.2197303771972656</v>
      </c>
      <c r="AS287">
        <v>1.2180614471435547</v>
      </c>
      <c r="AT287">
        <v>1.2188720703125</v>
      </c>
      <c r="AU287">
        <v>1.2204456329345703</v>
      </c>
      <c r="AV287">
        <v>1.2152004241943359</v>
      </c>
    </row>
    <row r="288" spans="1:48" x14ac:dyDescent="0.3">
      <c r="A288">
        <v>8.2695960998535156E-2</v>
      </c>
      <c r="B288">
        <v>-0.38030290603637695</v>
      </c>
      <c r="C288">
        <v>-0.24257038533687592</v>
      </c>
      <c r="D288">
        <v>-0.22428837418556213</v>
      </c>
      <c r="E288">
        <v>-0.35574579238891602</v>
      </c>
      <c r="F288">
        <v>-0.18863034248352051</v>
      </c>
      <c r="G288">
        <v>-0.16265216469764709</v>
      </c>
      <c r="H288">
        <v>-0.30925369262695313</v>
      </c>
      <c r="I288">
        <v>-0.13840489089488983</v>
      </c>
      <c r="J288">
        <v>-0.1159791499376297</v>
      </c>
      <c r="P288">
        <v>0.28269672393798828</v>
      </c>
      <c r="Q288">
        <v>0.96075916290283203</v>
      </c>
      <c r="R288">
        <v>1.0083475112915039</v>
      </c>
      <c r="S288">
        <v>1.0110177993774414</v>
      </c>
      <c r="T288">
        <v>1.0118284225463867</v>
      </c>
      <c r="U288">
        <v>1.0123052597045898</v>
      </c>
      <c r="V288">
        <v>1.0125436782836914</v>
      </c>
      <c r="W288">
        <v>1.012019157409668</v>
      </c>
      <c r="X288">
        <v>1.0189809799194336</v>
      </c>
      <c r="Y288">
        <v>1.0225095748901367</v>
      </c>
      <c r="Z288">
        <v>1.0329523086547852</v>
      </c>
      <c r="AA288">
        <v>1.037196159362793</v>
      </c>
      <c r="AB288">
        <v>1.0489263534545898</v>
      </c>
      <c r="AC288">
        <v>1.0572710037231445</v>
      </c>
      <c r="AD288">
        <v>1.070289134979248</v>
      </c>
      <c r="AE288">
        <v>1.0841174125671387</v>
      </c>
      <c r="AF288">
        <v>1.0977072715759277</v>
      </c>
      <c r="AG288">
        <v>1.1114401817321777</v>
      </c>
      <c r="AH288">
        <v>1.1218829154968262</v>
      </c>
      <c r="AI288">
        <v>1.1358065605163574</v>
      </c>
      <c r="AJ288">
        <v>1.1510653495788574</v>
      </c>
      <c r="AK288">
        <v>1.1674208641052246</v>
      </c>
      <c r="AL288">
        <v>1.1801047325134277</v>
      </c>
      <c r="AM288">
        <v>1.19140625</v>
      </c>
      <c r="AN288">
        <v>1.1979389190673828</v>
      </c>
      <c r="AO288">
        <v>1.2083816528320313</v>
      </c>
      <c r="AP288">
        <v>1.2106704711914063</v>
      </c>
      <c r="AQ288">
        <v>1.2198257446289063</v>
      </c>
      <c r="AR288">
        <v>1.2211132049560547</v>
      </c>
      <c r="AS288">
        <v>1.2232589721679688</v>
      </c>
      <c r="AT288">
        <v>1.2263584136962891</v>
      </c>
      <c r="AU288">
        <v>1.2209224700927734</v>
      </c>
      <c r="AV288">
        <v>1.2239742279052734</v>
      </c>
    </row>
    <row r="289" spans="1:48" x14ac:dyDescent="0.3">
      <c r="A289">
        <v>8.36334228515625E-2</v>
      </c>
      <c r="B289">
        <v>-0.37834787368774414</v>
      </c>
      <c r="C289">
        <v>-0.24310444295406342</v>
      </c>
      <c r="D289">
        <v>-0.22517052292823792</v>
      </c>
      <c r="E289">
        <v>-0.35293245315551758</v>
      </c>
      <c r="F289">
        <v>-0.18899273872375488</v>
      </c>
      <c r="G289">
        <v>-0.162790447473526</v>
      </c>
      <c r="H289">
        <v>-0.30868148803710938</v>
      </c>
      <c r="I289">
        <v>-0.13963989913463593</v>
      </c>
      <c r="J289">
        <v>-0.11713309586048126</v>
      </c>
      <c r="P289">
        <v>0.28371238708496094</v>
      </c>
      <c r="Q289">
        <v>0.95360660552978516</v>
      </c>
      <c r="R289">
        <v>0.99251651763916016</v>
      </c>
      <c r="S289">
        <v>0.98984622955322266</v>
      </c>
      <c r="T289">
        <v>0.98851108551025391</v>
      </c>
      <c r="U289">
        <v>0.99175357818603516</v>
      </c>
      <c r="V289">
        <v>0.99342250823974609</v>
      </c>
      <c r="W289">
        <v>1.0006227493286133</v>
      </c>
      <c r="X289">
        <v>1.0035791397094727</v>
      </c>
      <c r="Y289">
        <v>1.0063447952270508</v>
      </c>
      <c r="Z289">
        <v>1.0141172409057617</v>
      </c>
      <c r="AA289">
        <v>1.0238924026489258</v>
      </c>
      <c r="AB289">
        <v>1.0313787460327148</v>
      </c>
      <c r="AC289">
        <v>1.0440149307250977</v>
      </c>
      <c r="AD289">
        <v>1.0577478408813477</v>
      </c>
      <c r="AE289">
        <v>1.0663313865661621</v>
      </c>
      <c r="AF289">
        <v>1.0810656547546387</v>
      </c>
      <c r="AG289">
        <v>1.0933680534362793</v>
      </c>
      <c r="AH289">
        <v>1.1113924980163574</v>
      </c>
      <c r="AI289">
        <v>1.1253161430358887</v>
      </c>
      <c r="AJ289">
        <v>1.1389060020446777</v>
      </c>
      <c r="AK289">
        <v>1.1516375541687012</v>
      </c>
      <c r="AL289">
        <v>1.1634631156921387</v>
      </c>
      <c r="AM289">
        <v>1.1753840446472168</v>
      </c>
      <c r="AN289">
        <v>1.1872572898864746</v>
      </c>
      <c r="AO289">
        <v>1.1932659149169922</v>
      </c>
      <c r="AP289">
        <v>1.2026119232177734</v>
      </c>
      <c r="AQ289">
        <v>1.2034225463867188</v>
      </c>
      <c r="AR289">
        <v>1.2107181549072266</v>
      </c>
      <c r="AS289">
        <v>1.2131500244140625</v>
      </c>
      <c r="AT289">
        <v>1.2097644805908203</v>
      </c>
      <c r="AU289">
        <v>1.2128162384033203</v>
      </c>
      <c r="AV289">
        <v>1.2095737457275391</v>
      </c>
    </row>
    <row r="290" spans="1:48" x14ac:dyDescent="0.3">
      <c r="A290">
        <v>8.4649085998535156E-2</v>
      </c>
      <c r="B290">
        <v>-0.37481927871704102</v>
      </c>
      <c r="C290">
        <v>-0.2412400096654892</v>
      </c>
      <c r="D290">
        <v>-0.2240690290927887</v>
      </c>
      <c r="E290">
        <v>-0.35069131851196289</v>
      </c>
      <c r="F290">
        <v>-0.18875432014465332</v>
      </c>
      <c r="G290">
        <v>-0.15954318642616272</v>
      </c>
      <c r="H290">
        <v>-0.3038177490234375</v>
      </c>
      <c r="I290">
        <v>-0.13787560164928436</v>
      </c>
      <c r="J290">
        <v>-0.11434359848499298</v>
      </c>
      <c r="P290">
        <v>0.28472805023193359</v>
      </c>
      <c r="Q290">
        <v>0.9370121955871582</v>
      </c>
      <c r="R290">
        <v>0.98412418365478516</v>
      </c>
      <c r="S290">
        <v>0.98207378387451172</v>
      </c>
      <c r="T290">
        <v>0.98221683502197266</v>
      </c>
      <c r="U290">
        <v>0.98154926300048828</v>
      </c>
      <c r="V290">
        <v>0.98307514190673828</v>
      </c>
      <c r="W290">
        <v>0.98493480682373047</v>
      </c>
      <c r="X290">
        <v>0.99146747589111328</v>
      </c>
      <c r="Y290">
        <v>0.99842929840087891</v>
      </c>
      <c r="Z290">
        <v>1.0078229904174805</v>
      </c>
      <c r="AA290">
        <v>1.0146417617797852</v>
      </c>
      <c r="AB290">
        <v>1.0222234725952148</v>
      </c>
      <c r="AC290">
        <v>1.0340490341186523</v>
      </c>
      <c r="AD290">
        <v>1.044062614440918</v>
      </c>
      <c r="AE290">
        <v>1.0587015151977539</v>
      </c>
      <c r="AF290">
        <v>1.0740561485290527</v>
      </c>
      <c r="AG290">
        <v>1.0865492820739746</v>
      </c>
      <c r="AH290">
        <v>1.1029047966003418</v>
      </c>
      <c r="AI290">
        <v>1.115445613861084</v>
      </c>
      <c r="AJ290">
        <v>1.130704402923584</v>
      </c>
      <c r="AK290">
        <v>1.1447234153747559</v>
      </c>
      <c r="AL290">
        <v>1.1592192649841309</v>
      </c>
      <c r="AM290">
        <v>1.1706156730651855</v>
      </c>
      <c r="AN290">
        <v>1.1828227043151855</v>
      </c>
      <c r="AO290">
        <v>1.1924552917480469</v>
      </c>
      <c r="AP290">
        <v>1.1944580078125</v>
      </c>
      <c r="AQ290">
        <v>1.2049961090087891</v>
      </c>
      <c r="AR290">
        <v>1.2049007415771484</v>
      </c>
      <c r="AS290">
        <v>1.2055206298828125</v>
      </c>
      <c r="AT290">
        <v>1.2095260620117188</v>
      </c>
      <c r="AU290">
        <v>1.2087154388427734</v>
      </c>
      <c r="AV290">
        <v>1.2059974670410156</v>
      </c>
    </row>
    <row r="291" spans="1:48" x14ac:dyDescent="0.3">
      <c r="A291">
        <v>8.5664749145507813E-2</v>
      </c>
      <c r="B291">
        <v>-0.37396097183227539</v>
      </c>
      <c r="C291">
        <v>-0.23923249542713165</v>
      </c>
      <c r="D291">
        <v>-0.22178497910499573</v>
      </c>
      <c r="E291">
        <v>-0.35102510452270508</v>
      </c>
      <c r="F291">
        <v>-0.18851590156555176</v>
      </c>
      <c r="G291">
        <v>-0.15704455971717834</v>
      </c>
      <c r="H291">
        <v>-0.30067062377929688</v>
      </c>
      <c r="I291">
        <v>-0.13597302138805389</v>
      </c>
      <c r="J291">
        <v>-0.11148734390735626</v>
      </c>
      <c r="P291">
        <v>0.28566551208496094</v>
      </c>
      <c r="Q291">
        <v>0.92890596389770508</v>
      </c>
      <c r="R291">
        <v>0.97053432464599609</v>
      </c>
      <c r="S291">
        <v>0.96552753448486328</v>
      </c>
      <c r="T291">
        <v>0.96910381317138672</v>
      </c>
      <c r="U291">
        <v>0.96991443634033203</v>
      </c>
      <c r="V291">
        <v>0.97334766387939453</v>
      </c>
      <c r="W291">
        <v>0.97592258453369141</v>
      </c>
      <c r="X291">
        <v>0.97883129119873047</v>
      </c>
      <c r="Y291">
        <v>0.98498249053955078</v>
      </c>
      <c r="Z291">
        <v>0.98889255523681641</v>
      </c>
      <c r="AA291">
        <v>1.0010995864868164</v>
      </c>
      <c r="AB291">
        <v>1.0099687576293945</v>
      </c>
      <c r="AC291">
        <v>1.0224142074584961</v>
      </c>
      <c r="AD291">
        <v>1.0345735549926758</v>
      </c>
      <c r="AE291">
        <v>1.050786018371582</v>
      </c>
      <c r="AF291">
        <v>1.0639948844909668</v>
      </c>
      <c r="AG291">
        <v>1.0766310691833496</v>
      </c>
      <c r="AH291">
        <v>1.0918421745300293</v>
      </c>
      <c r="AI291">
        <v>1.1074824333190918</v>
      </c>
      <c r="AJ291">
        <v>1.1188311576843262</v>
      </c>
      <c r="AK291">
        <v>1.1392874717712402</v>
      </c>
      <c r="AL291">
        <v>1.148871898651123</v>
      </c>
      <c r="AM291">
        <v>1.1610312461853027</v>
      </c>
      <c r="AN291">
        <v>1.1718077659606934</v>
      </c>
      <c r="AO291">
        <v>1.1827273368835449</v>
      </c>
      <c r="AP291">
        <v>1.1905956268310547</v>
      </c>
      <c r="AQ291">
        <v>1.1927890777587891</v>
      </c>
      <c r="AR291">
        <v>1.1981773376464844</v>
      </c>
      <c r="AS291">
        <v>1.2044715881347656</v>
      </c>
      <c r="AT291">
        <v>1.2031841278076172</v>
      </c>
      <c r="AU291">
        <v>1.2033271789550781</v>
      </c>
      <c r="AV291">
        <v>1.2034225463867188</v>
      </c>
    </row>
    <row r="292" spans="1:48" x14ac:dyDescent="0.3">
      <c r="A292">
        <v>8.6602210998535156E-2</v>
      </c>
      <c r="B292">
        <v>-0.37534379959106445</v>
      </c>
      <c r="C292">
        <v>-0.23859353363513947</v>
      </c>
      <c r="D292">
        <v>-0.2205595076084137</v>
      </c>
      <c r="E292">
        <v>-0.35069131851196289</v>
      </c>
      <c r="F292">
        <v>-0.18677067756652832</v>
      </c>
      <c r="G292">
        <v>-0.15667739510536194</v>
      </c>
      <c r="H292">
        <v>-0.29986000061035156</v>
      </c>
      <c r="I292">
        <v>-0.13251118361949921</v>
      </c>
      <c r="J292">
        <v>-0.10874076187610626</v>
      </c>
      <c r="P292">
        <v>0.28668117523193359</v>
      </c>
      <c r="Q292">
        <v>0.91955995559692383</v>
      </c>
      <c r="R292">
        <v>0.96204662322998047</v>
      </c>
      <c r="S292">
        <v>0.95799350738525391</v>
      </c>
      <c r="T292">
        <v>0.95489406585693359</v>
      </c>
      <c r="U292">
        <v>0.95603847503662109</v>
      </c>
      <c r="V292">
        <v>0.95827960968017578</v>
      </c>
      <c r="W292">
        <v>0.96605205535888672</v>
      </c>
      <c r="X292">
        <v>0.96819782257080078</v>
      </c>
      <c r="Y292">
        <v>0.97735309600830078</v>
      </c>
      <c r="Z292">
        <v>0.98288440704345703</v>
      </c>
      <c r="AA292">
        <v>0.99232578277587891</v>
      </c>
      <c r="AB292">
        <v>1.0015287399291992</v>
      </c>
      <c r="AC292">
        <v>1.0146894454956055</v>
      </c>
      <c r="AD292">
        <v>1.0247030258178711</v>
      </c>
      <c r="AE292">
        <v>1.0361948013305664</v>
      </c>
      <c r="AF292">
        <v>1.052311897277832</v>
      </c>
      <c r="AG292">
        <v>1.0666651725769043</v>
      </c>
      <c r="AH292">
        <v>1.0874075889587402</v>
      </c>
      <c r="AI292">
        <v>1.1003775596618652</v>
      </c>
      <c r="AJ292">
        <v>1.115445613861084</v>
      </c>
      <c r="AK292">
        <v>1.1280817985534668</v>
      </c>
      <c r="AL292">
        <v>1.1439127922058105</v>
      </c>
      <c r="AM292">
        <v>1.1554045677185059</v>
      </c>
      <c r="AN292">
        <v>1.1692328453063965</v>
      </c>
      <c r="AO292">
        <v>1.177243709564209</v>
      </c>
      <c r="AP292">
        <v>1.182584285736084</v>
      </c>
      <c r="AQ292">
        <v>1.1891651153564453</v>
      </c>
      <c r="AR292">
        <v>1.1950778961181641</v>
      </c>
      <c r="AS292">
        <v>1.1949825286865234</v>
      </c>
      <c r="AT292">
        <v>1.1957454681396484</v>
      </c>
      <c r="AU292">
        <v>1.2004661560058594</v>
      </c>
      <c r="AV292">
        <v>1.1948871612548828</v>
      </c>
    </row>
    <row r="293" spans="1:48" x14ac:dyDescent="0.3">
      <c r="A293">
        <v>8.7617874145507813E-2</v>
      </c>
      <c r="B293">
        <v>-0.37663125991821289</v>
      </c>
      <c r="C293">
        <v>-0.24011941254138947</v>
      </c>
      <c r="D293">
        <v>-0.22185173630714417</v>
      </c>
      <c r="E293">
        <v>-0.35011911392211914</v>
      </c>
      <c r="F293">
        <v>-0.18537354469299316</v>
      </c>
      <c r="G293">
        <v>-0.15847983956336975</v>
      </c>
      <c r="H293">
        <v>-0.30100440979003906</v>
      </c>
      <c r="I293">
        <v>-0.13266377151012421</v>
      </c>
      <c r="J293">
        <v>-0.10960383713245392</v>
      </c>
      <c r="P293">
        <v>0.28769683837890625</v>
      </c>
      <c r="Q293">
        <v>0.9045872688293457</v>
      </c>
      <c r="R293">
        <v>0.94654941558837891</v>
      </c>
      <c r="S293">
        <v>0.94778919219970703</v>
      </c>
      <c r="T293">
        <v>0.94893360137939453</v>
      </c>
      <c r="U293">
        <v>0.95107936859130859</v>
      </c>
      <c r="V293">
        <v>0.95169925689697266</v>
      </c>
      <c r="W293">
        <v>0.95231914520263672</v>
      </c>
      <c r="X293">
        <v>0.95761203765869141</v>
      </c>
      <c r="Y293">
        <v>0.96195125579833984</v>
      </c>
      <c r="Z293">
        <v>0.97191715240478516</v>
      </c>
      <c r="AA293">
        <v>0.98145389556884766</v>
      </c>
      <c r="AB293">
        <v>0.98812961578369141</v>
      </c>
      <c r="AC293">
        <v>1.0007181167602539</v>
      </c>
      <c r="AD293">
        <v>1.017359733581543</v>
      </c>
      <c r="AE293">
        <v>1.0336675643920898</v>
      </c>
      <c r="AF293">
        <v>1.0487833023071289</v>
      </c>
      <c r="AG293">
        <v>1.0636610984802246</v>
      </c>
      <c r="AH293">
        <v>1.072577953338623</v>
      </c>
      <c r="AI293">
        <v>1.0918421745300293</v>
      </c>
      <c r="AJ293">
        <v>1.1056227684020996</v>
      </c>
      <c r="AK293">
        <v>1.1239809989929199</v>
      </c>
      <c r="AL293">
        <v>1.1383814811706543</v>
      </c>
      <c r="AM293">
        <v>1.1525912284851074</v>
      </c>
      <c r="AN293">
        <v>1.1613650321960449</v>
      </c>
      <c r="AO293">
        <v>1.1724753379821777</v>
      </c>
      <c r="AP293">
        <v>1.1779589653015137</v>
      </c>
      <c r="AQ293">
        <v>1.1852545738220215</v>
      </c>
      <c r="AR293">
        <v>1.1871142387390137</v>
      </c>
      <c r="AS293">
        <v>1.1928367614746094</v>
      </c>
      <c r="AT293">
        <v>1.1963653564453125</v>
      </c>
      <c r="AU293">
        <v>1.1933612823486328</v>
      </c>
      <c r="AV293">
        <v>1.1956024169921875</v>
      </c>
    </row>
    <row r="294" spans="1:48" x14ac:dyDescent="0.3">
      <c r="A294">
        <v>8.8633537292480469E-2</v>
      </c>
      <c r="B294">
        <v>-0.37458086013793945</v>
      </c>
      <c r="C294">
        <v>-0.24009557068347931</v>
      </c>
      <c r="D294">
        <v>-0.22191372513771057</v>
      </c>
      <c r="E294">
        <v>-0.34582757949829102</v>
      </c>
      <c r="F294">
        <v>-0.18334698677062988</v>
      </c>
      <c r="G294">
        <v>-0.15719714760780334</v>
      </c>
      <c r="H294">
        <v>-0.29718971252441406</v>
      </c>
      <c r="I294">
        <v>-0.13006973266601563</v>
      </c>
      <c r="J294">
        <v>-0.10797782242298126</v>
      </c>
      <c r="P294">
        <v>0.28863430023193359</v>
      </c>
      <c r="Q294">
        <v>0.90034341812133789</v>
      </c>
      <c r="R294">
        <v>0.94197177886962891</v>
      </c>
      <c r="S294">
        <v>0.93582010269165039</v>
      </c>
      <c r="T294">
        <v>0.93424654006958008</v>
      </c>
      <c r="U294">
        <v>0.93691682815551758</v>
      </c>
      <c r="V294">
        <v>0.93844318389892578</v>
      </c>
      <c r="W294">
        <v>0.94588184356689453</v>
      </c>
      <c r="X294">
        <v>0.94879055023193359</v>
      </c>
      <c r="Y294">
        <v>0.95699214935302734</v>
      </c>
      <c r="Z294">
        <v>0.96261882781982422</v>
      </c>
      <c r="AA294">
        <v>0.97206020355224609</v>
      </c>
      <c r="AB294">
        <v>0.98297977447509766</v>
      </c>
      <c r="AC294">
        <v>0.99623584747314453</v>
      </c>
      <c r="AD294">
        <v>1.0075368881225586</v>
      </c>
      <c r="AE294">
        <v>1.019505500793457</v>
      </c>
      <c r="AF294">
        <v>1.036433219909668</v>
      </c>
      <c r="AG294">
        <v>1.0514059066772461</v>
      </c>
      <c r="AH294">
        <v>1.0688109397888184</v>
      </c>
      <c r="AI294">
        <v>1.086453914642334</v>
      </c>
      <c r="AJ294">
        <v>1.1025710105895996</v>
      </c>
      <c r="AK294">
        <v>1.114539623260498</v>
      </c>
      <c r="AL294">
        <v>1.1280341148376465</v>
      </c>
      <c r="AM294">
        <v>1.1408610343933105</v>
      </c>
      <c r="AN294">
        <v>1.1536402702331543</v>
      </c>
      <c r="AO294">
        <v>1.163367748260498</v>
      </c>
      <c r="AP294">
        <v>1.1763854026794434</v>
      </c>
      <c r="AQ294">
        <v>1.1815352439880371</v>
      </c>
      <c r="AR294">
        <v>1.1843962669372559</v>
      </c>
      <c r="AS294">
        <v>1.1903572082519531</v>
      </c>
      <c r="AT294">
        <v>1.1883544921875</v>
      </c>
      <c r="AU294">
        <v>1.1923599243164063</v>
      </c>
      <c r="AV294">
        <v>1.1913108825683594</v>
      </c>
    </row>
    <row r="295" spans="1:48" x14ac:dyDescent="0.3">
      <c r="A295">
        <v>8.9570999145507813E-2</v>
      </c>
      <c r="B295">
        <v>-0.37109994888305664</v>
      </c>
      <c r="C295">
        <v>-0.23888440430164337</v>
      </c>
      <c r="D295">
        <v>-0.22157040238380432</v>
      </c>
      <c r="E295">
        <v>-0.3431096076965332</v>
      </c>
      <c r="F295">
        <v>-0.18338990211486816</v>
      </c>
      <c r="G295">
        <v>-0.1551276296377182</v>
      </c>
      <c r="H295">
        <v>-0.29375648498535156</v>
      </c>
      <c r="I295">
        <v>-0.12971687316894531</v>
      </c>
      <c r="J295">
        <v>-0.10709090530872345</v>
      </c>
      <c r="P295">
        <v>0.28964996337890625</v>
      </c>
      <c r="Q295">
        <v>0.87993478775024414</v>
      </c>
      <c r="R295">
        <v>0.92242097854614258</v>
      </c>
      <c r="S295">
        <v>0.92189645767211914</v>
      </c>
      <c r="T295">
        <v>0.91884469985961914</v>
      </c>
      <c r="U295">
        <v>0.92056131362915039</v>
      </c>
      <c r="V295">
        <v>0.92313623428344727</v>
      </c>
      <c r="W295">
        <v>0.92375612258911133</v>
      </c>
      <c r="X295">
        <v>0.92966890335083008</v>
      </c>
      <c r="Y295">
        <v>0.9370121955871582</v>
      </c>
      <c r="Z295">
        <v>0.94650173187255859</v>
      </c>
      <c r="AA295">
        <v>0.95951938629150391</v>
      </c>
      <c r="AB295">
        <v>0.96767330169677734</v>
      </c>
      <c r="AC295">
        <v>0.97811603546142578</v>
      </c>
      <c r="AD295">
        <v>0.99122905731201172</v>
      </c>
      <c r="AE295">
        <v>1.0068216323852539</v>
      </c>
      <c r="AF295">
        <v>1.0239877700805664</v>
      </c>
      <c r="AG295">
        <v>1.0399618148803711</v>
      </c>
      <c r="AH295">
        <v>1.0540761947631836</v>
      </c>
      <c r="AI295">
        <v>1.0713858604431152</v>
      </c>
      <c r="AJ295">
        <v>1.0876936912536621</v>
      </c>
      <c r="AK295">
        <v>1.1041922569274902</v>
      </c>
      <c r="AL295">
        <v>1.119880199432373</v>
      </c>
      <c r="AM295">
        <v>1.1333746910095215</v>
      </c>
      <c r="AN295">
        <v>1.1445326805114746</v>
      </c>
      <c r="AO295">
        <v>1.1575980186462402</v>
      </c>
      <c r="AP295">
        <v>1.1608881950378418</v>
      </c>
      <c r="AQ295">
        <v>1.1720938682556152</v>
      </c>
      <c r="AR295">
        <v>1.1757655143737793</v>
      </c>
      <c r="AS295">
        <v>1.1776251792907715</v>
      </c>
      <c r="AT295">
        <v>1.1813921928405762</v>
      </c>
      <c r="AU295">
        <v>1.181058406829834</v>
      </c>
      <c r="AV295">
        <v>1.1805815696716309</v>
      </c>
    </row>
    <row r="296" spans="1:48" x14ac:dyDescent="0.3">
      <c r="A296">
        <v>9.0586662292480469E-2</v>
      </c>
      <c r="B296">
        <v>-0.36947870254516602</v>
      </c>
      <c r="C296">
        <v>-0.23642392456531525</v>
      </c>
      <c r="D296">
        <v>-0.21916714310646057</v>
      </c>
      <c r="E296">
        <v>-0.34291887283325195</v>
      </c>
      <c r="F296">
        <v>-0.18295598030090332</v>
      </c>
      <c r="G296">
        <v>-0.15175162255764008</v>
      </c>
      <c r="H296">
        <v>-0.28917884826660156</v>
      </c>
      <c r="I296">
        <v>-0.12764263153076172</v>
      </c>
      <c r="J296">
        <v>-0.10309018939733505</v>
      </c>
      <c r="P296">
        <v>0.29066562652587891</v>
      </c>
      <c r="Q296">
        <v>0.87950563430786133</v>
      </c>
      <c r="R296">
        <v>0.91994142532348633</v>
      </c>
      <c r="S296">
        <v>0.91469621658325195</v>
      </c>
      <c r="T296">
        <v>0.91498231887817383</v>
      </c>
      <c r="U296">
        <v>0.92017984390258789</v>
      </c>
      <c r="V296">
        <v>0.92194414138793945</v>
      </c>
      <c r="W296">
        <v>0.92642641067504883</v>
      </c>
      <c r="X296">
        <v>0.92971658706665039</v>
      </c>
      <c r="Y296">
        <v>0.93615388870239258</v>
      </c>
      <c r="Z296">
        <v>0.94221019744873047</v>
      </c>
      <c r="AA296">
        <v>0.95250988006591797</v>
      </c>
      <c r="AB296">
        <v>0.96586132049560547</v>
      </c>
      <c r="AC296">
        <v>0.97625637054443359</v>
      </c>
      <c r="AD296">
        <v>0.99466228485107422</v>
      </c>
      <c r="AE296">
        <v>1.0088720321655273</v>
      </c>
      <c r="AF296">
        <v>1.0220804214477539</v>
      </c>
      <c r="AG296">
        <v>1.0373392105102539</v>
      </c>
      <c r="AH296">
        <v>1.0565080642700195</v>
      </c>
      <c r="AI296">
        <v>1.0746283531188965</v>
      </c>
      <c r="AJ296">
        <v>1.0892195701599121</v>
      </c>
      <c r="AK296">
        <v>1.107673168182373</v>
      </c>
      <c r="AL296">
        <v>1.118497371673584</v>
      </c>
      <c r="AM296">
        <v>1.134376049041748</v>
      </c>
      <c r="AN296">
        <v>1.1434359550476074</v>
      </c>
      <c r="AO296">
        <v>1.1562151908874512</v>
      </c>
      <c r="AP296">
        <v>1.1672778129577637</v>
      </c>
      <c r="AQ296">
        <v>1.1706156730651855</v>
      </c>
      <c r="AR296">
        <v>1.1777682304382324</v>
      </c>
      <c r="AS296">
        <v>1.1830134391784668</v>
      </c>
      <c r="AT296">
        <v>1.1833949089050293</v>
      </c>
      <c r="AU296">
        <v>1.1858267784118652</v>
      </c>
      <c r="AV296">
        <v>1.1873049736022949</v>
      </c>
    </row>
    <row r="297" spans="1:48" x14ac:dyDescent="0.3">
      <c r="A297">
        <v>9.1602325439453125E-2</v>
      </c>
      <c r="B297">
        <v>-0.37062311172485352</v>
      </c>
      <c r="C297">
        <v>-0.23571820557117462</v>
      </c>
      <c r="D297">
        <v>-0.21768413484096527</v>
      </c>
      <c r="E297">
        <v>-0.34368181228637695</v>
      </c>
      <c r="F297">
        <v>-0.18236947059631348</v>
      </c>
      <c r="G297">
        <v>-0.15140353143215179</v>
      </c>
      <c r="H297">
        <v>-0.28903579711914063</v>
      </c>
      <c r="I297">
        <v>-0.12549686431884766</v>
      </c>
      <c r="J297">
        <v>-0.10086812824010849</v>
      </c>
      <c r="P297">
        <v>0.29160308837890625</v>
      </c>
      <c r="Q297">
        <v>0.86438989639282227</v>
      </c>
      <c r="R297">
        <v>0.9045872688293457</v>
      </c>
      <c r="S297">
        <v>0.90105867385864258</v>
      </c>
      <c r="T297">
        <v>0.90048646926879883</v>
      </c>
      <c r="U297">
        <v>0.90215539932250977</v>
      </c>
      <c r="V297">
        <v>0.90368127822875977</v>
      </c>
      <c r="W297">
        <v>0.90797281265258789</v>
      </c>
      <c r="X297">
        <v>0.91393327713012695</v>
      </c>
      <c r="Y297">
        <v>0.92356538772583008</v>
      </c>
      <c r="Z297">
        <v>0.92904901504516602</v>
      </c>
      <c r="AA297">
        <v>0.94297313690185547</v>
      </c>
      <c r="AB297">
        <v>0.95127010345458984</v>
      </c>
      <c r="AC297">
        <v>0.96424007415771484</v>
      </c>
      <c r="AD297">
        <v>0.97730541229248047</v>
      </c>
      <c r="AE297">
        <v>0.99075222015380859</v>
      </c>
      <c r="AF297">
        <v>1.0078706741333008</v>
      </c>
      <c r="AG297">
        <v>1.0242738723754883</v>
      </c>
      <c r="AH297">
        <v>1.0439672470092773</v>
      </c>
      <c r="AI297">
        <v>1.0601797103881836</v>
      </c>
      <c r="AJ297">
        <v>1.077298641204834</v>
      </c>
      <c r="AK297">
        <v>1.0920329093933105</v>
      </c>
      <c r="AL297">
        <v>1.1081976890563965</v>
      </c>
      <c r="AM297">
        <v>1.123837947845459</v>
      </c>
      <c r="AN297">
        <v>1.1375231742858887</v>
      </c>
      <c r="AO297">
        <v>1.1448664665222168</v>
      </c>
      <c r="AP297">
        <v>1.1547369956970215</v>
      </c>
      <c r="AQ297">
        <v>1.1644644737243652</v>
      </c>
      <c r="AR297">
        <v>1.170377254486084</v>
      </c>
      <c r="AS297">
        <v>1.1712832450866699</v>
      </c>
      <c r="AT297">
        <v>1.1739058494567871</v>
      </c>
      <c r="AU297">
        <v>1.1791510581970215</v>
      </c>
      <c r="AV297">
        <v>1.1749072074890137</v>
      </c>
    </row>
    <row r="298" spans="1:48" x14ac:dyDescent="0.3">
      <c r="A298">
        <v>9.2617988586425781E-2</v>
      </c>
      <c r="B298">
        <v>-0.37148141860961914</v>
      </c>
      <c r="C298">
        <v>-0.23620934784412384</v>
      </c>
      <c r="D298">
        <v>-0.2179177850484848</v>
      </c>
      <c r="E298">
        <v>-0.34191751480102539</v>
      </c>
      <c r="F298">
        <v>-0.1789981871843338</v>
      </c>
      <c r="G298">
        <v>-0.15156565606594086</v>
      </c>
      <c r="H298">
        <v>-0.28784370422363281</v>
      </c>
      <c r="I298">
        <v>-0.12162494659423828</v>
      </c>
      <c r="J298">
        <v>-9.8803423345088959E-2</v>
      </c>
      <c r="P298">
        <v>0.29261875152587891</v>
      </c>
      <c r="Q298">
        <v>0.85490083694458008</v>
      </c>
      <c r="R298">
        <v>0.8935246467590332</v>
      </c>
      <c r="S298">
        <v>0.89323854446411133</v>
      </c>
      <c r="T298">
        <v>0.89552736282348633</v>
      </c>
      <c r="U298">
        <v>0.89638566970825195</v>
      </c>
      <c r="V298">
        <v>0.89676713943481445</v>
      </c>
      <c r="W298">
        <v>0.89876985549926758</v>
      </c>
      <c r="X298">
        <v>0.90625619888305664</v>
      </c>
      <c r="Y298">
        <v>0.91088151931762695</v>
      </c>
      <c r="Z298">
        <v>0.92089509963989258</v>
      </c>
      <c r="AA298">
        <v>0.92838144302368164</v>
      </c>
      <c r="AB298">
        <v>0.94182872772216797</v>
      </c>
      <c r="AC298">
        <v>0.95351123809814453</v>
      </c>
      <c r="AD298">
        <v>0.97034358978271484</v>
      </c>
      <c r="AE298">
        <v>0.98798656463623047</v>
      </c>
      <c r="AF298">
        <v>1.0059633255004883</v>
      </c>
      <c r="AG298">
        <v>1.0220327377319336</v>
      </c>
      <c r="AH298">
        <v>1.0349550247192383</v>
      </c>
      <c r="AI298">
        <v>1.0535516738891602</v>
      </c>
      <c r="AJ298">
        <v>1.0703368186950684</v>
      </c>
      <c r="AK298">
        <v>1.0913176536560059</v>
      </c>
      <c r="AL298">
        <v>1.1065764427185059</v>
      </c>
      <c r="AM298">
        <v>1.1209769248962402</v>
      </c>
      <c r="AN298">
        <v>1.131324291229248</v>
      </c>
      <c r="AO298">
        <v>1.1439604759216309</v>
      </c>
      <c r="AP298">
        <v>1.1508269309997559</v>
      </c>
      <c r="AQ298">
        <v>1.1605544090270996</v>
      </c>
      <c r="AR298">
        <v>1.1667532920837402</v>
      </c>
      <c r="AS298">
        <v>1.170997142791748</v>
      </c>
      <c r="AT298">
        <v>1.1777205467224121</v>
      </c>
      <c r="AU298">
        <v>1.1747164726257324</v>
      </c>
      <c r="AV298">
        <v>1.176337718963623</v>
      </c>
    </row>
    <row r="299" spans="1:48" x14ac:dyDescent="0.3">
      <c r="A299">
        <v>9.3555450439453125E-2</v>
      </c>
      <c r="B299">
        <v>-0.37081384658813477</v>
      </c>
      <c r="C299">
        <v>-0.23720116913318634</v>
      </c>
      <c r="D299">
        <v>-0.21891918778419495</v>
      </c>
      <c r="E299">
        <v>-0.33919954299926758</v>
      </c>
      <c r="F299">
        <v>-0.17828769981861115</v>
      </c>
      <c r="G299">
        <v>-0.15246687829494476</v>
      </c>
      <c r="H299">
        <v>-0.28708076477050781</v>
      </c>
      <c r="I299">
        <v>-0.12193489074707031</v>
      </c>
      <c r="J299">
        <v>-9.9475763738155365E-2</v>
      </c>
      <c r="P299">
        <v>0.29363441467285156</v>
      </c>
      <c r="Q299">
        <v>0.8454594612121582</v>
      </c>
      <c r="R299">
        <v>0.88303422927856445</v>
      </c>
      <c r="S299">
        <v>0.87969636917114258</v>
      </c>
      <c r="T299">
        <v>0.87855195999145508</v>
      </c>
      <c r="U299">
        <v>0.8778843879699707</v>
      </c>
      <c r="V299">
        <v>0.88274812698364258</v>
      </c>
      <c r="W299">
        <v>0.89075899124145508</v>
      </c>
      <c r="X299">
        <v>0.89342927932739258</v>
      </c>
      <c r="Y299">
        <v>0.90024805068969727</v>
      </c>
      <c r="Z299">
        <v>0.90997552871704102</v>
      </c>
      <c r="AA299">
        <v>0.9194645881652832</v>
      </c>
      <c r="AB299">
        <v>0.9316716194152832</v>
      </c>
      <c r="AC299">
        <v>0.94745540618896484</v>
      </c>
      <c r="AD299">
        <v>0.95885181427001953</v>
      </c>
      <c r="AE299">
        <v>0.97520732879638672</v>
      </c>
      <c r="AF299">
        <v>0.98932170867919922</v>
      </c>
      <c r="AG299">
        <v>1.0075368881225586</v>
      </c>
      <c r="AH299">
        <v>1.0277070999145508</v>
      </c>
      <c r="AI299">
        <v>1.044825553894043</v>
      </c>
      <c r="AJ299">
        <v>1.0645194053649902</v>
      </c>
      <c r="AK299">
        <v>1.077155590057373</v>
      </c>
      <c r="AL299">
        <v>1.093177318572998</v>
      </c>
      <c r="AM299">
        <v>1.1095328330993652</v>
      </c>
      <c r="AN299">
        <v>1.1234564781188965</v>
      </c>
      <c r="AO299">
        <v>1.1344237327575684</v>
      </c>
      <c r="AP299">
        <v>1.147346019744873</v>
      </c>
      <c r="AQ299">
        <v>1.1521143913269043</v>
      </c>
      <c r="AR299">
        <v>1.160315990447998</v>
      </c>
      <c r="AS299">
        <v>1.1677546501159668</v>
      </c>
      <c r="AT299">
        <v>1.1669440269470215</v>
      </c>
      <c r="AU299">
        <v>1.171903133392334</v>
      </c>
      <c r="AV299">
        <v>1.1739058494567871</v>
      </c>
    </row>
    <row r="300" spans="1:48" x14ac:dyDescent="0.3">
      <c r="A300">
        <v>9.4571113586425781E-2</v>
      </c>
      <c r="B300">
        <v>-0.3671422004699707</v>
      </c>
      <c r="C300">
        <v>-0.23615212738513947</v>
      </c>
      <c r="D300">
        <v>-0.21824680268764496</v>
      </c>
      <c r="E300">
        <v>-0.33528947830200195</v>
      </c>
      <c r="F300">
        <v>-0.1774103194475174</v>
      </c>
      <c r="G300">
        <v>-0.14965353906154633</v>
      </c>
      <c r="H300">
        <v>-0.28226470947265625</v>
      </c>
      <c r="I300">
        <v>-0.12046146392822266</v>
      </c>
      <c r="J300">
        <v>-9.7482584416866302E-2</v>
      </c>
      <c r="P300">
        <v>0.29464912414550781</v>
      </c>
      <c r="Q300">
        <v>0.83811616897583008</v>
      </c>
      <c r="R300">
        <v>0.87707376480102539</v>
      </c>
      <c r="S300">
        <v>0.8786473274230957</v>
      </c>
      <c r="T300">
        <v>0.8775029182434082</v>
      </c>
      <c r="U300">
        <v>0.87507104873657227</v>
      </c>
      <c r="V300">
        <v>0.87850427627563477</v>
      </c>
      <c r="W300">
        <v>0.88556146621704102</v>
      </c>
      <c r="X300">
        <v>0.88851785659790039</v>
      </c>
      <c r="Y300">
        <v>0.89586114883422852</v>
      </c>
      <c r="Z300">
        <v>0.90787744522094727</v>
      </c>
      <c r="AA300">
        <v>0.91736650466918945</v>
      </c>
      <c r="AB300">
        <v>0.92580652236938477</v>
      </c>
      <c r="AC300">
        <v>0.94139957427978516</v>
      </c>
      <c r="AD300">
        <v>0.95484638214111328</v>
      </c>
      <c r="AE300">
        <v>0.97182178497314453</v>
      </c>
      <c r="AF300">
        <v>0.99275493621826172</v>
      </c>
      <c r="AG300">
        <v>1.0092535018920898</v>
      </c>
      <c r="AH300">
        <v>1.025609016418457</v>
      </c>
      <c r="AI300">
        <v>1.0426321029663086</v>
      </c>
      <c r="AJ300">
        <v>1.0595598220825195</v>
      </c>
      <c r="AK300">
        <v>1.0793967247009277</v>
      </c>
      <c r="AL300">
        <v>1.0956568717956543</v>
      </c>
      <c r="AM300">
        <v>1.113919734954834</v>
      </c>
      <c r="AN300">
        <v>1.1267943382263184</v>
      </c>
      <c r="AO300">
        <v>1.1381430625915527</v>
      </c>
      <c r="AP300">
        <v>1.145200252532959</v>
      </c>
      <c r="AQ300">
        <v>1.1580748558044434</v>
      </c>
      <c r="AR300">
        <v>1.161078929901123</v>
      </c>
      <c r="AS300">
        <v>1.1666102409362793</v>
      </c>
      <c r="AT300">
        <v>1.1709494590759277</v>
      </c>
      <c r="AU300">
        <v>1.1722369194030762</v>
      </c>
      <c r="AV300">
        <v>1.1719985008239746</v>
      </c>
    </row>
    <row r="301" spans="1:48" x14ac:dyDescent="0.3">
      <c r="A301">
        <v>9.5586776733398438E-2</v>
      </c>
      <c r="B301">
        <v>-0.3652348518371582</v>
      </c>
      <c r="C301">
        <v>-0.23431150615215302</v>
      </c>
      <c r="D301">
        <v>-0.21711669862270355</v>
      </c>
      <c r="E301">
        <v>-0.33600473403930664</v>
      </c>
      <c r="F301">
        <v>-0.17854519188404083</v>
      </c>
      <c r="G301">
        <v>-0.14805613458156586</v>
      </c>
      <c r="H301">
        <v>-0.280548095703125</v>
      </c>
      <c r="I301">
        <v>-0.1209716796875</v>
      </c>
      <c r="J301">
        <v>-9.7048662602901459E-2</v>
      </c>
      <c r="P301">
        <v>0.29558753967285156</v>
      </c>
      <c r="Q301">
        <v>0.83091592788696289</v>
      </c>
      <c r="R301">
        <v>0.86772775650024414</v>
      </c>
      <c r="S301">
        <v>0.86424684524536133</v>
      </c>
      <c r="T301">
        <v>0.86295938491821289</v>
      </c>
      <c r="U301">
        <v>0.8691105842590332</v>
      </c>
      <c r="V301">
        <v>0.87173318862915039</v>
      </c>
      <c r="W301">
        <v>0.87464189529418945</v>
      </c>
      <c r="X301">
        <v>0.88146066665649414</v>
      </c>
      <c r="Y301">
        <v>0.88661050796508789</v>
      </c>
      <c r="Z301">
        <v>0.89557504653930664</v>
      </c>
      <c r="AA301">
        <v>0.9061131477355957</v>
      </c>
      <c r="AB301">
        <v>0.91746187210083008</v>
      </c>
      <c r="AC301">
        <v>0.93438959121704102</v>
      </c>
      <c r="AD301">
        <v>0.95007801055908203</v>
      </c>
      <c r="AE301">
        <v>0.96614742279052734</v>
      </c>
      <c r="AF301">
        <v>0.98312282562255859</v>
      </c>
      <c r="AG301">
        <v>1.0018148422241211</v>
      </c>
      <c r="AH301">
        <v>1.0199823379516602</v>
      </c>
      <c r="AI301">
        <v>1.0372438430786133</v>
      </c>
      <c r="AJ301">
        <v>1.0564126968383789</v>
      </c>
      <c r="AK301">
        <v>1.0751528739929199</v>
      </c>
      <c r="AL301">
        <v>1.0891242027282715</v>
      </c>
      <c r="AM301">
        <v>1.1052412986755371</v>
      </c>
      <c r="AN301">
        <v>1.1196417808532715</v>
      </c>
      <c r="AO301">
        <v>1.1308474540710449</v>
      </c>
      <c r="AP301">
        <v>1.1456294059753418</v>
      </c>
      <c r="AQ301">
        <v>1.1508746147155762</v>
      </c>
      <c r="AR301">
        <v>1.1608881950378418</v>
      </c>
      <c r="AS301">
        <v>1.1674208641052246</v>
      </c>
      <c r="AT301">
        <v>1.1680407524108887</v>
      </c>
      <c r="AU301">
        <v>1.1718077659606934</v>
      </c>
      <c r="AV301">
        <v>1.1723799705505371</v>
      </c>
    </row>
    <row r="302" spans="1:48" x14ac:dyDescent="0.3">
      <c r="A302">
        <v>9.6524238586425781E-2</v>
      </c>
      <c r="B302">
        <v>-0.36542558670043945</v>
      </c>
      <c r="C302">
        <v>-0.23224203288555145</v>
      </c>
      <c r="D302">
        <v>-0.21437011659145355</v>
      </c>
      <c r="E302">
        <v>-0.33528947830200195</v>
      </c>
      <c r="F302">
        <v>-0.1760227233171463</v>
      </c>
      <c r="G302">
        <v>-0.14492808282375336</v>
      </c>
      <c r="H302">
        <v>-0.27625656127929688</v>
      </c>
      <c r="I302">
        <v>-0.11621756851673126</v>
      </c>
      <c r="J302">
        <v>-9.1426707804203033E-2</v>
      </c>
      <c r="P302">
        <v>0.29660320281982422</v>
      </c>
      <c r="Q302">
        <v>0.82338190078735352</v>
      </c>
      <c r="R302">
        <v>0.86205339431762695</v>
      </c>
      <c r="S302">
        <v>0.85895395278930664</v>
      </c>
      <c r="T302">
        <v>0.85714197158813477</v>
      </c>
      <c r="U302">
        <v>0.85471010208129883</v>
      </c>
      <c r="V302">
        <v>0.85890626907348633</v>
      </c>
      <c r="W302">
        <v>0.86624956130981445</v>
      </c>
      <c r="X302">
        <v>0.87092256546020508</v>
      </c>
      <c r="Y302">
        <v>0.88036394119262695</v>
      </c>
      <c r="Z302">
        <v>0.89114046096801758</v>
      </c>
      <c r="AA302">
        <v>0.90186929702758789</v>
      </c>
      <c r="AB302">
        <v>0.91545915603637695</v>
      </c>
      <c r="AC302">
        <v>0.92790460586547852</v>
      </c>
      <c r="AD302">
        <v>0.94192409515380859</v>
      </c>
      <c r="AE302">
        <v>0.95670604705810547</v>
      </c>
      <c r="AF302">
        <v>0.97492122650146484</v>
      </c>
      <c r="AG302">
        <v>0.99590206146240234</v>
      </c>
      <c r="AH302">
        <v>1.0152616500854492</v>
      </c>
      <c r="AI302">
        <v>1.0311880111694336</v>
      </c>
      <c r="AJ302">
        <v>1.0526456832885742</v>
      </c>
      <c r="AK302">
        <v>1.0690970420837402</v>
      </c>
      <c r="AL302">
        <v>1.0876460075378418</v>
      </c>
      <c r="AM302">
        <v>1.1056704521179199</v>
      </c>
      <c r="AN302">
        <v>1.1200709342956543</v>
      </c>
      <c r="AO302">
        <v>1.1312289237976074</v>
      </c>
      <c r="AP302">
        <v>1.1411948204040527</v>
      </c>
      <c r="AQ302">
        <v>1.1524958610534668</v>
      </c>
      <c r="AR302">
        <v>1.1594576835632324</v>
      </c>
      <c r="AS302">
        <v>1.160459041595459</v>
      </c>
      <c r="AT302">
        <v>1.1669917106628418</v>
      </c>
      <c r="AU302">
        <v>1.1712355613708496</v>
      </c>
      <c r="AV302">
        <v>1.167945384979248</v>
      </c>
    </row>
    <row r="303" spans="1:48" x14ac:dyDescent="0.3">
      <c r="A303">
        <v>9.7539901733398438E-2</v>
      </c>
      <c r="B303">
        <v>-0.36699914932250977</v>
      </c>
      <c r="C303">
        <v>-0.23304788768291473</v>
      </c>
      <c r="D303">
        <v>-0.21462284028530121</v>
      </c>
      <c r="E303">
        <v>-0.33505105972290039</v>
      </c>
      <c r="F303">
        <v>-0.17459221184253693</v>
      </c>
      <c r="G303">
        <v>-0.14631091058254242</v>
      </c>
      <c r="H303">
        <v>-0.27682876586914063</v>
      </c>
      <c r="I303">
        <v>-0.11376185715198517</v>
      </c>
      <c r="J303">
        <v>-9.0206004679203033E-2</v>
      </c>
      <c r="P303">
        <v>0.29761791229248047</v>
      </c>
      <c r="Q303">
        <v>0.80750274658203125</v>
      </c>
      <c r="R303">
        <v>0.8443150520324707</v>
      </c>
      <c r="S303">
        <v>0.84245538711547852</v>
      </c>
      <c r="T303">
        <v>0.84503030776977539</v>
      </c>
      <c r="U303">
        <v>0.84526872634887695</v>
      </c>
      <c r="V303">
        <v>0.84741449356079102</v>
      </c>
      <c r="W303">
        <v>0.85199213027954102</v>
      </c>
      <c r="X303">
        <v>0.85752344131469727</v>
      </c>
      <c r="Y303">
        <v>0.86438989639282227</v>
      </c>
      <c r="Z303">
        <v>0.87387895584106445</v>
      </c>
      <c r="AA303">
        <v>0.8843693733215332</v>
      </c>
      <c r="AB303">
        <v>0.89724397659301758</v>
      </c>
      <c r="AC303">
        <v>0.91021394729614258</v>
      </c>
      <c r="AD303">
        <v>0.93229150772094727</v>
      </c>
      <c r="AE303">
        <v>0.94702625274658203</v>
      </c>
      <c r="AF303">
        <v>0.96624279022216797</v>
      </c>
      <c r="AG303">
        <v>0.98765277862548828</v>
      </c>
      <c r="AH303">
        <v>1.001338005065918</v>
      </c>
      <c r="AI303">
        <v>1.0222234725952148</v>
      </c>
      <c r="AJ303">
        <v>1.0392465591430664</v>
      </c>
      <c r="AK303">
        <v>1.0613718032836914</v>
      </c>
      <c r="AL303">
        <v>1.0779662132263184</v>
      </c>
      <c r="AM303">
        <v>1.096372127532959</v>
      </c>
      <c r="AN303">
        <v>1.114992618560791</v>
      </c>
      <c r="AO303">
        <v>1.1227889060974121</v>
      </c>
      <c r="AP303">
        <v>1.1320395469665527</v>
      </c>
      <c r="AQ303">
        <v>1.143674373626709</v>
      </c>
      <c r="AR303">
        <v>1.1483473777770996</v>
      </c>
      <c r="AS303">
        <v>1.1563582420349121</v>
      </c>
      <c r="AT303">
        <v>1.1623187065124512</v>
      </c>
      <c r="AU303">
        <v>1.1607928276062012</v>
      </c>
      <c r="AV303">
        <v>1.1628432273864746</v>
      </c>
    </row>
    <row r="304" spans="1:48" x14ac:dyDescent="0.3">
      <c r="A304">
        <v>9.8555564880371094E-2</v>
      </c>
      <c r="B304">
        <v>-0.36695146560668945</v>
      </c>
      <c r="C304">
        <v>-0.23412077128887177</v>
      </c>
      <c r="D304">
        <v>-0.21560989320278168</v>
      </c>
      <c r="E304">
        <v>-0.33309602737426758</v>
      </c>
      <c r="F304">
        <v>-0.17301864922046661</v>
      </c>
      <c r="G304">
        <v>-0.14696894586086273</v>
      </c>
      <c r="H304">
        <v>-0.27663803100585938</v>
      </c>
      <c r="I304">
        <v>-0.11336608231067657</v>
      </c>
      <c r="J304">
        <v>-9.1483928263187408E-2</v>
      </c>
      <c r="P304">
        <v>0.29855632781982422</v>
      </c>
      <c r="Q304">
        <v>0.80592918395996094</v>
      </c>
      <c r="R304">
        <v>0.84340906143188477</v>
      </c>
      <c r="S304">
        <v>0.83754396438598633</v>
      </c>
      <c r="T304">
        <v>0.83811616897583008</v>
      </c>
      <c r="U304">
        <v>0.8393559455871582</v>
      </c>
      <c r="V304">
        <v>0.84627008438110352</v>
      </c>
      <c r="W304">
        <v>0.85046625137329102</v>
      </c>
      <c r="X304">
        <v>0.85609292984008789</v>
      </c>
      <c r="Y304">
        <v>0.86481904983520508</v>
      </c>
      <c r="Z304">
        <v>0.87120866775512695</v>
      </c>
      <c r="AA304">
        <v>0.88351106643676758</v>
      </c>
      <c r="AB304">
        <v>0.89805459976196289</v>
      </c>
      <c r="AC304">
        <v>0.91436243057250977</v>
      </c>
      <c r="AD304">
        <v>0.93171930313110352</v>
      </c>
      <c r="AE304">
        <v>0.94402217864990234</v>
      </c>
      <c r="AF304">
        <v>0.96094989776611328</v>
      </c>
      <c r="AG304">
        <v>0.98064327239990234</v>
      </c>
      <c r="AH304">
        <v>1.006535530090332</v>
      </c>
      <c r="AI304">
        <v>1.024846076965332</v>
      </c>
      <c r="AJ304">
        <v>1.0431089401245117</v>
      </c>
      <c r="AK304">
        <v>1.0587968826293945</v>
      </c>
      <c r="AL304">
        <v>1.0770602226257324</v>
      </c>
      <c r="AM304">
        <v>1.095609188079834</v>
      </c>
      <c r="AN304">
        <v>1.1111540794372559</v>
      </c>
      <c r="AO304">
        <v>1.1219305992126465</v>
      </c>
      <c r="AP304">
        <v>1.1375231742858887</v>
      </c>
      <c r="AQ304">
        <v>1.143531322479248</v>
      </c>
      <c r="AR304">
        <v>1.1544032096862793</v>
      </c>
      <c r="AS304">
        <v>1.1622710227966309</v>
      </c>
      <c r="AT304">
        <v>1.161078929901123</v>
      </c>
      <c r="AU304">
        <v>1.1677069664001465</v>
      </c>
      <c r="AV304">
        <v>1.1661334037780762</v>
      </c>
    </row>
    <row r="305" spans="1:48" x14ac:dyDescent="0.3">
      <c r="A305">
        <v>9.9493026733398438E-2</v>
      </c>
      <c r="B305">
        <v>-0.36361360549926758</v>
      </c>
      <c r="C305">
        <v>-0.23325769603252411</v>
      </c>
      <c r="D305">
        <v>-0.21527610719203949</v>
      </c>
      <c r="E305">
        <v>-0.3282322883605957</v>
      </c>
      <c r="F305">
        <v>-0.1719934493303299</v>
      </c>
      <c r="G305">
        <v>-0.14477549493312836</v>
      </c>
      <c r="H305">
        <v>-0.27158355712890625</v>
      </c>
      <c r="I305">
        <v>-0.11194033920764923</v>
      </c>
      <c r="J305">
        <v>-8.916173130273819E-2</v>
      </c>
      <c r="P305">
        <v>0.29957103729248047</v>
      </c>
      <c r="Q305">
        <v>0.79400825500488281</v>
      </c>
      <c r="R305">
        <v>0.83158349990844727</v>
      </c>
      <c r="S305">
        <v>0.83167886734008789</v>
      </c>
      <c r="T305">
        <v>0.82996225357055664</v>
      </c>
      <c r="U305">
        <v>0.82948541641235352</v>
      </c>
      <c r="V305">
        <v>0.83206033706665039</v>
      </c>
      <c r="W305">
        <v>0.83749628067016602</v>
      </c>
      <c r="X305">
        <v>0.84307527542114258</v>
      </c>
      <c r="Y305">
        <v>0.85237360000610352</v>
      </c>
      <c r="Z305">
        <v>0.86295938491821289</v>
      </c>
      <c r="AA305">
        <v>0.87473726272583008</v>
      </c>
      <c r="AB305">
        <v>0.88785028457641602</v>
      </c>
      <c r="AC305">
        <v>0.90048646926879883</v>
      </c>
      <c r="AD305">
        <v>0.91727113723754883</v>
      </c>
      <c r="AE305">
        <v>0.93763256072998047</v>
      </c>
      <c r="AF305">
        <v>0.95703983306884766</v>
      </c>
      <c r="AG305">
        <v>0.97721004486083984</v>
      </c>
      <c r="AH305">
        <v>0.99718952178955078</v>
      </c>
      <c r="AI305">
        <v>1.0155000686645508</v>
      </c>
      <c r="AJ305">
        <v>1.0336198806762695</v>
      </c>
      <c r="AK305">
        <v>1.0575094223022461</v>
      </c>
      <c r="AL305">
        <v>1.0750575065612793</v>
      </c>
      <c r="AM305">
        <v>1.0943217277526855</v>
      </c>
      <c r="AN305">
        <v>1.1091036796569824</v>
      </c>
      <c r="AO305">
        <v>1.121549129486084</v>
      </c>
      <c r="AP305">
        <v>1.1315627098083496</v>
      </c>
      <c r="AQ305">
        <v>1.1437220573425293</v>
      </c>
      <c r="AR305">
        <v>1.149014949798584</v>
      </c>
      <c r="AS305">
        <v>1.1547369956970215</v>
      </c>
      <c r="AT305">
        <v>1.1625571250915527</v>
      </c>
      <c r="AU305">
        <v>1.1628909111022949</v>
      </c>
      <c r="AV305">
        <v>1.1636538505554199</v>
      </c>
    </row>
    <row r="306" spans="1:48" x14ac:dyDescent="0.3">
      <c r="A306">
        <v>0.10050868988037109</v>
      </c>
      <c r="B306">
        <v>-0.36046648025512695</v>
      </c>
      <c r="C306">
        <v>-0.23091165721416473</v>
      </c>
      <c r="D306">
        <v>-0.21366916596889496</v>
      </c>
      <c r="E306">
        <v>-0.32665872573852539</v>
      </c>
      <c r="F306">
        <v>-0.17083950340747833</v>
      </c>
      <c r="G306">
        <v>-0.14111332595348358</v>
      </c>
      <c r="H306">
        <v>-0.26657676696777344</v>
      </c>
      <c r="I306">
        <v>-0.10872168838977814</v>
      </c>
      <c r="J306">
        <v>-8.6019374430179596E-2</v>
      </c>
      <c r="P306">
        <v>0.30058670043945313</v>
      </c>
      <c r="Q306">
        <v>0.7893829345703125</v>
      </c>
      <c r="R306">
        <v>0.82190370559692383</v>
      </c>
      <c r="S306">
        <v>0.81832742691040039</v>
      </c>
      <c r="T306">
        <v>0.82276201248168945</v>
      </c>
      <c r="U306">
        <v>0.82733964920043945</v>
      </c>
      <c r="V306">
        <v>0.82848405838012695</v>
      </c>
      <c r="W306">
        <v>0.83153581619262695</v>
      </c>
      <c r="X306">
        <v>0.83997583389282227</v>
      </c>
      <c r="Y306">
        <v>0.84479188919067383</v>
      </c>
      <c r="Z306">
        <v>0.85714197158813477</v>
      </c>
      <c r="AA306">
        <v>0.86634492874145508</v>
      </c>
      <c r="AB306">
        <v>0.88160371780395508</v>
      </c>
      <c r="AC306">
        <v>0.89590883255004883</v>
      </c>
      <c r="AD306">
        <v>0.91846323013305664</v>
      </c>
      <c r="AE306">
        <v>0.93496179580688477</v>
      </c>
      <c r="AF306">
        <v>0.95308208465576172</v>
      </c>
      <c r="AG306">
        <v>0.97096347808837891</v>
      </c>
      <c r="AH306">
        <v>0.99313640594482422</v>
      </c>
      <c r="AI306">
        <v>1.0160245895385742</v>
      </c>
      <c r="AJ306">
        <v>1.0326662063598633</v>
      </c>
      <c r="AK306">
        <v>1.0544576644897461</v>
      </c>
      <c r="AL306">
        <v>1.0692400932312012</v>
      </c>
      <c r="AM306">
        <v>1.089505672454834</v>
      </c>
      <c r="AN306">
        <v>1.1029524803161621</v>
      </c>
      <c r="AO306">
        <v>1.1173529624938965</v>
      </c>
      <c r="AP306">
        <v>1.1337084770202637</v>
      </c>
      <c r="AQ306">
        <v>1.1406702995300293</v>
      </c>
      <c r="AR306">
        <v>1.1502547264099121</v>
      </c>
      <c r="AS306">
        <v>1.1585040092468262</v>
      </c>
      <c r="AT306">
        <v>1.1594099998474121</v>
      </c>
      <c r="AU306">
        <v>1.164130687713623</v>
      </c>
      <c r="AV306">
        <v>1.1678023338317871</v>
      </c>
    </row>
    <row r="307" spans="1:48" x14ac:dyDescent="0.3">
      <c r="A307">
        <v>0.10152339935302734</v>
      </c>
      <c r="B307">
        <v>-0.36051416397094727</v>
      </c>
      <c r="C307">
        <v>-0.22903768718242645</v>
      </c>
      <c r="D307">
        <v>-0.21141372621059418</v>
      </c>
      <c r="E307">
        <v>-0.32742166519165039</v>
      </c>
      <c r="F307">
        <v>-0.17021484673023224</v>
      </c>
      <c r="G307">
        <v>-0.13886265456676483</v>
      </c>
      <c r="H307">
        <v>-0.26385879516601563</v>
      </c>
      <c r="I307">
        <v>-0.10722441971302032</v>
      </c>
      <c r="J307">
        <v>-8.290562778711319E-2</v>
      </c>
      <c r="P307">
        <v>0.30152416229248047</v>
      </c>
      <c r="Q307">
        <v>0.77617454528808594</v>
      </c>
      <c r="R307">
        <v>0.81384515762329102</v>
      </c>
      <c r="S307">
        <v>0.81093597412109375</v>
      </c>
      <c r="T307">
        <v>0.80859947204589844</v>
      </c>
      <c r="U307">
        <v>0.81069755554199219</v>
      </c>
      <c r="V307">
        <v>0.81236648559570313</v>
      </c>
      <c r="W307">
        <v>0.81994867324829102</v>
      </c>
      <c r="X307">
        <v>0.8237156867980957</v>
      </c>
      <c r="Y307">
        <v>0.83811616897583008</v>
      </c>
      <c r="Z307">
        <v>0.84808206558227539</v>
      </c>
      <c r="AA307">
        <v>0.86052751541137695</v>
      </c>
      <c r="AB307">
        <v>0.87421274185180664</v>
      </c>
      <c r="AC307">
        <v>0.88923311233520508</v>
      </c>
      <c r="AD307">
        <v>0.90215539932250977</v>
      </c>
      <c r="AE307">
        <v>0.92227792739868164</v>
      </c>
      <c r="AF307">
        <v>0.94240093231201172</v>
      </c>
      <c r="AG307">
        <v>0.96214199066162109</v>
      </c>
      <c r="AH307">
        <v>0.98779582977294922</v>
      </c>
      <c r="AI307">
        <v>1.0012426376342773</v>
      </c>
      <c r="AJ307">
        <v>1.0267534255981445</v>
      </c>
      <c r="AK307">
        <v>1.045445442199707</v>
      </c>
      <c r="AL307">
        <v>1.0662360191345215</v>
      </c>
      <c r="AM307">
        <v>1.0828776359558105</v>
      </c>
      <c r="AN307">
        <v>1.0990424156188965</v>
      </c>
      <c r="AO307">
        <v>1.1132521629333496</v>
      </c>
      <c r="AP307">
        <v>1.124600887298584</v>
      </c>
      <c r="AQ307">
        <v>1.136807918548584</v>
      </c>
      <c r="AR307">
        <v>1.1466307640075684</v>
      </c>
      <c r="AS307">
        <v>1.1505885124206543</v>
      </c>
      <c r="AT307">
        <v>1.1565966606140137</v>
      </c>
      <c r="AU307">
        <v>1.161221981048584</v>
      </c>
      <c r="AV307">
        <v>1.1599345207214355</v>
      </c>
    </row>
    <row r="308" spans="1:48" x14ac:dyDescent="0.3">
      <c r="A308">
        <v>0.1025390625</v>
      </c>
      <c r="B308">
        <v>-0.36189699172973633</v>
      </c>
      <c r="C308">
        <v>-0.2292284220457077</v>
      </c>
      <c r="D308">
        <v>-0.21065555512905121</v>
      </c>
      <c r="E308">
        <v>-0.3263249397277832</v>
      </c>
      <c r="F308">
        <v>-0.16815009713172913</v>
      </c>
      <c r="G308">
        <v>-0.13869099318981171</v>
      </c>
      <c r="H308">
        <v>-0.262237548828125</v>
      </c>
      <c r="I308">
        <v>-0.10255136340856552</v>
      </c>
      <c r="J308">
        <v>-7.9596333205699921E-2</v>
      </c>
      <c r="P308">
        <v>0.30253982543945313</v>
      </c>
      <c r="Q308">
        <v>0.76873588562011719</v>
      </c>
      <c r="R308">
        <v>0.80216217041015625</v>
      </c>
      <c r="S308">
        <v>0.80030250549316406</v>
      </c>
      <c r="T308">
        <v>0.80583381652832031</v>
      </c>
      <c r="U308">
        <v>0.80855178833007813</v>
      </c>
      <c r="V308">
        <v>0.81064987182617188</v>
      </c>
      <c r="W308">
        <v>0.81260538101196289</v>
      </c>
      <c r="X308">
        <v>0.82056856155395508</v>
      </c>
      <c r="Y308">
        <v>0.82757806777954102</v>
      </c>
      <c r="Z308">
        <v>0.8385930061340332</v>
      </c>
      <c r="AA308">
        <v>0.84975099563598633</v>
      </c>
      <c r="AB308">
        <v>0.86443758010864258</v>
      </c>
      <c r="AC308">
        <v>0.88103151321411133</v>
      </c>
      <c r="AD308">
        <v>0.90020036697387695</v>
      </c>
      <c r="AE308">
        <v>0.92223024368286133</v>
      </c>
      <c r="AF308">
        <v>0.94173336029052734</v>
      </c>
      <c r="AG308">
        <v>0.96033000946044922</v>
      </c>
      <c r="AH308">
        <v>0.97959423065185547</v>
      </c>
      <c r="AI308">
        <v>1.002100944519043</v>
      </c>
      <c r="AJ308">
        <v>1.0218420028686523</v>
      </c>
      <c r="AK308">
        <v>1.0460653305053711</v>
      </c>
      <c r="AL308">
        <v>1.0607519149780273</v>
      </c>
      <c r="AM308">
        <v>1.0821146965026855</v>
      </c>
      <c r="AN308">
        <v>1.0965628623962402</v>
      </c>
      <c r="AO308">
        <v>1.1138243675231934</v>
      </c>
      <c r="AP308">
        <v>1.1248393058776855</v>
      </c>
      <c r="AQ308">
        <v>1.1346144676208496</v>
      </c>
      <c r="AR308">
        <v>1.1437220573425293</v>
      </c>
      <c r="AS308">
        <v>1.151923656463623</v>
      </c>
      <c r="AT308">
        <v>1.1595053672790527</v>
      </c>
      <c r="AU308">
        <v>1.1606497764587402</v>
      </c>
      <c r="AV308">
        <v>1.165036678314209</v>
      </c>
    </row>
    <row r="309" spans="1:48" x14ac:dyDescent="0.3">
      <c r="A309">
        <v>0.10347652435302734</v>
      </c>
      <c r="B309">
        <v>-0.36289834976196289</v>
      </c>
      <c r="C309">
        <v>-0.23088304698467255</v>
      </c>
      <c r="D309">
        <v>-0.2125152200460434</v>
      </c>
      <c r="E309">
        <v>-0.32637262344360352</v>
      </c>
      <c r="F309">
        <v>-0.16787353157997131</v>
      </c>
      <c r="G309">
        <v>-0.13781480491161346</v>
      </c>
      <c r="H309">
        <v>-0.26586151123046875</v>
      </c>
      <c r="I309">
        <v>-0.10510721057653427</v>
      </c>
      <c r="J309">
        <v>-8.2605220377445221E-2</v>
      </c>
      <c r="P309">
        <v>0.30355548858642578</v>
      </c>
      <c r="Q309">
        <v>0.76196479797363281</v>
      </c>
      <c r="R309">
        <v>0.79672622680664063</v>
      </c>
      <c r="S309">
        <v>0.79295921325683594</v>
      </c>
      <c r="T309">
        <v>0.7916717529296875</v>
      </c>
      <c r="U309">
        <v>0.79338836669921875</v>
      </c>
      <c r="V309">
        <v>0.79505729675292969</v>
      </c>
      <c r="W309">
        <v>0.8031158447265625</v>
      </c>
      <c r="X309">
        <v>0.81088829040527344</v>
      </c>
      <c r="Y309">
        <v>0.82075929641723633</v>
      </c>
      <c r="Z309">
        <v>0.83072519302368164</v>
      </c>
      <c r="AA309">
        <v>0.84326601028442383</v>
      </c>
      <c r="AB309">
        <v>0.86043214797973633</v>
      </c>
      <c r="AC309">
        <v>0.87602472305297852</v>
      </c>
      <c r="AD309">
        <v>0.8919987678527832</v>
      </c>
      <c r="AE309">
        <v>0.9087834358215332</v>
      </c>
      <c r="AF309">
        <v>0.92943048477172852</v>
      </c>
      <c r="AG309">
        <v>0.95098400115966797</v>
      </c>
      <c r="AH309">
        <v>0.97563648223876953</v>
      </c>
      <c r="AI309">
        <v>0.99647426605224609</v>
      </c>
      <c r="AJ309">
        <v>1.0170736312866211</v>
      </c>
      <c r="AK309">
        <v>1.0356225967407227</v>
      </c>
      <c r="AL309">
        <v>1.0559835433959961</v>
      </c>
      <c r="AM309">
        <v>1.0749621391296387</v>
      </c>
      <c r="AN309">
        <v>1.0926527976989746</v>
      </c>
      <c r="AO309">
        <v>1.1060996055603027</v>
      </c>
      <c r="AP309">
        <v>1.1216444969177246</v>
      </c>
      <c r="AQ309">
        <v>1.1301798820495605</v>
      </c>
      <c r="AR309">
        <v>1.1421961784362793</v>
      </c>
      <c r="AS309">
        <v>1.148108959197998</v>
      </c>
      <c r="AT309">
        <v>1.1521620750427246</v>
      </c>
      <c r="AU309">
        <v>1.1600298881530762</v>
      </c>
      <c r="AV309">
        <v>1.1608405113220215</v>
      </c>
    </row>
    <row r="310" spans="1:48" x14ac:dyDescent="0.3">
      <c r="A310">
        <v>0.1044921875</v>
      </c>
      <c r="B310">
        <v>-0.35956048965454102</v>
      </c>
      <c r="C310">
        <v>-0.22959558665752411</v>
      </c>
      <c r="D310">
        <v>-0.21141372621059418</v>
      </c>
      <c r="E310">
        <v>-0.31988763809204102</v>
      </c>
      <c r="F310">
        <v>-0.16637864708900452</v>
      </c>
      <c r="G310">
        <v>-0.13777069747447968</v>
      </c>
      <c r="H310">
        <v>-0.25799369812011719</v>
      </c>
      <c r="I310">
        <v>-9.9862001836299896E-2</v>
      </c>
      <c r="J310">
        <v>-7.7874951064586639E-2</v>
      </c>
      <c r="P310">
        <v>0.30449295043945313</v>
      </c>
      <c r="Q310">
        <v>0.75681495666503906</v>
      </c>
      <c r="R310">
        <v>0.79186248779296875</v>
      </c>
      <c r="S310">
        <v>0.79305458068847656</v>
      </c>
      <c r="T310">
        <v>0.79057502746582031</v>
      </c>
      <c r="U310">
        <v>0.79186248779296875</v>
      </c>
      <c r="V310">
        <v>0.79520034790039063</v>
      </c>
      <c r="W310">
        <v>0.79677391052246094</v>
      </c>
      <c r="X310">
        <v>0.80755043029785156</v>
      </c>
      <c r="Y310">
        <v>0.81513261795043945</v>
      </c>
      <c r="Z310">
        <v>0.82819795608520508</v>
      </c>
      <c r="AA310">
        <v>0.84216928482055664</v>
      </c>
      <c r="AB310">
        <v>0.85590219497680664</v>
      </c>
      <c r="AC310">
        <v>0.87225770950317383</v>
      </c>
      <c r="AD310">
        <v>0.89104509353637695</v>
      </c>
      <c r="AE310">
        <v>0.91197824478149414</v>
      </c>
      <c r="AF310">
        <v>0.93262529373168945</v>
      </c>
      <c r="AG310">
        <v>0.95618152618408203</v>
      </c>
      <c r="AH310">
        <v>0.97453975677490234</v>
      </c>
      <c r="AI310">
        <v>0.99480533599853516</v>
      </c>
      <c r="AJ310">
        <v>1.0155477523803711</v>
      </c>
      <c r="AK310">
        <v>1.0392465591430664</v>
      </c>
      <c r="AL310">
        <v>1.062230110168457</v>
      </c>
      <c r="AM310">
        <v>1.0824007987976074</v>
      </c>
      <c r="AN310">
        <v>1.0952277183532715</v>
      </c>
      <c r="AO310">
        <v>1.1132044792175293</v>
      </c>
      <c r="AP310">
        <v>1.1224551200866699</v>
      </c>
      <c r="AQ310">
        <v>1.1395258903503418</v>
      </c>
      <c r="AR310">
        <v>1.1446757316589355</v>
      </c>
      <c r="AS310">
        <v>1.153592586517334</v>
      </c>
      <c r="AT310">
        <v>1.1620326042175293</v>
      </c>
      <c r="AU310">
        <v>1.1625571250915527</v>
      </c>
      <c r="AV310">
        <v>1.1674208641052246</v>
      </c>
    </row>
    <row r="311" spans="1:48" x14ac:dyDescent="0.3">
      <c r="A311">
        <v>0.10550785064697266</v>
      </c>
      <c r="B311">
        <v>-0.35650873184204102</v>
      </c>
      <c r="C311">
        <v>-0.22839872539043427</v>
      </c>
      <c r="D311">
        <v>-0.2108367532491684</v>
      </c>
      <c r="E311">
        <v>-0.31893396377563477</v>
      </c>
      <c r="F311">
        <v>-0.16487422585487366</v>
      </c>
      <c r="G311">
        <v>-0.13593487441539764</v>
      </c>
      <c r="H311">
        <v>-0.25532341003417969</v>
      </c>
      <c r="I311">
        <v>-0.10040559619665146</v>
      </c>
      <c r="J311">
        <v>-7.7140621840953827E-2</v>
      </c>
      <c r="P311">
        <v>0.30550861358642578</v>
      </c>
      <c r="Q311">
        <v>0.74594306945800781</v>
      </c>
      <c r="R311">
        <v>0.77765274047851563</v>
      </c>
      <c r="S311">
        <v>0.7771759033203125</v>
      </c>
      <c r="T311">
        <v>0.77770042419433594</v>
      </c>
      <c r="U311">
        <v>0.77913093566894531</v>
      </c>
      <c r="V311">
        <v>0.78428077697753906</v>
      </c>
      <c r="W311">
        <v>0.79038429260253906</v>
      </c>
      <c r="X311">
        <v>0.79901504516601563</v>
      </c>
      <c r="Y311">
        <v>0.80592918395996094</v>
      </c>
      <c r="Z311">
        <v>0.81541872024536133</v>
      </c>
      <c r="AA311">
        <v>0.83091592788696289</v>
      </c>
      <c r="AB311">
        <v>0.84808206558227539</v>
      </c>
      <c r="AC311">
        <v>0.8630070686340332</v>
      </c>
      <c r="AD311">
        <v>0.88179445266723633</v>
      </c>
      <c r="AE311">
        <v>0.90186929702758789</v>
      </c>
      <c r="AF311">
        <v>0.92456674575805664</v>
      </c>
      <c r="AG311">
        <v>0.94149494171142578</v>
      </c>
      <c r="AH311">
        <v>0.96605205535888672</v>
      </c>
      <c r="AI311">
        <v>0.98932170867919922</v>
      </c>
      <c r="AJ311">
        <v>1.0110654830932617</v>
      </c>
      <c r="AK311">
        <v>1.0316648483276367</v>
      </c>
      <c r="AL311">
        <v>1.0494508743286133</v>
      </c>
      <c r="AM311">
        <v>1.071052074432373</v>
      </c>
      <c r="AN311">
        <v>1.0884089469909668</v>
      </c>
      <c r="AO311">
        <v>1.103095531463623</v>
      </c>
      <c r="AP311">
        <v>1.1196894645690918</v>
      </c>
      <c r="AQ311">
        <v>1.129035472869873</v>
      </c>
      <c r="AR311">
        <v>1.141242504119873</v>
      </c>
      <c r="AS311">
        <v>1.1520190238952637</v>
      </c>
      <c r="AT311">
        <v>1.1537833213806152</v>
      </c>
      <c r="AU311">
        <v>1.1593146324157715</v>
      </c>
      <c r="AV311">
        <v>1.1651320457458496</v>
      </c>
    </row>
    <row r="312" spans="1:48" x14ac:dyDescent="0.3">
      <c r="A312">
        <v>0.1064453125</v>
      </c>
      <c r="B312">
        <v>-0.35550737380981445</v>
      </c>
      <c r="C312">
        <v>-0.22609558701515198</v>
      </c>
      <c r="D312">
        <v>-0.20817123353481293</v>
      </c>
      <c r="E312">
        <v>-0.31864786148071289</v>
      </c>
      <c r="F312">
        <v>-0.16461673378944397</v>
      </c>
      <c r="G312">
        <v>-0.1331358402967453</v>
      </c>
      <c r="H312">
        <v>-0.25169944763183594</v>
      </c>
      <c r="I312">
        <v>-9.7659014165401459E-2</v>
      </c>
      <c r="J312">
        <v>-7.3631100356578827E-2</v>
      </c>
      <c r="P312">
        <v>0.30652427673339844</v>
      </c>
      <c r="Q312">
        <v>0.74341583251953125</v>
      </c>
      <c r="R312">
        <v>0.77708053588867188</v>
      </c>
      <c r="S312">
        <v>0.77569770812988281</v>
      </c>
      <c r="T312">
        <v>0.77379035949707031</v>
      </c>
      <c r="U312">
        <v>0.77584075927734375</v>
      </c>
      <c r="V312">
        <v>0.77917861938476563</v>
      </c>
      <c r="W312">
        <v>0.7855682373046875</v>
      </c>
      <c r="X312">
        <v>0.79334068298339844</v>
      </c>
      <c r="Y312">
        <v>0.80635833740234375</v>
      </c>
      <c r="Z312">
        <v>0.8172307014465332</v>
      </c>
      <c r="AA312">
        <v>0.83167886734008789</v>
      </c>
      <c r="AB312">
        <v>0.84750986099243164</v>
      </c>
      <c r="AC312">
        <v>0.86181497573852539</v>
      </c>
      <c r="AD312">
        <v>0.87850427627563477</v>
      </c>
      <c r="AE312">
        <v>0.89881753921508789</v>
      </c>
      <c r="AF312">
        <v>0.92132425308227539</v>
      </c>
      <c r="AG312">
        <v>0.94406986236572266</v>
      </c>
      <c r="AH312">
        <v>0.96810245513916016</v>
      </c>
      <c r="AI312">
        <v>0.98793888092041016</v>
      </c>
      <c r="AJ312">
        <v>1.0127344131469727</v>
      </c>
      <c r="AK312">
        <v>1.0344781875610352</v>
      </c>
      <c r="AL312">
        <v>1.0567941665649414</v>
      </c>
      <c r="AM312">
        <v>1.075629711151123</v>
      </c>
      <c r="AN312">
        <v>1.0978503227233887</v>
      </c>
      <c r="AO312">
        <v>1.1112971305847168</v>
      </c>
      <c r="AP312">
        <v>1.1216444969177246</v>
      </c>
      <c r="AQ312">
        <v>1.1378092765808105</v>
      </c>
      <c r="AR312">
        <v>1.148252010345459</v>
      </c>
      <c r="AS312">
        <v>1.1532111167907715</v>
      </c>
      <c r="AT312">
        <v>1.1588377952575684</v>
      </c>
      <c r="AU312">
        <v>1.1612577438354492</v>
      </c>
      <c r="AV312">
        <v>1.1659903526306152</v>
      </c>
    </row>
    <row r="313" spans="1:48" x14ac:dyDescent="0.3">
      <c r="A313">
        <v>0.10746097564697266</v>
      </c>
      <c r="B313">
        <v>-0.35708093643188477</v>
      </c>
      <c r="C313">
        <v>-0.22592869400978088</v>
      </c>
      <c r="D313">
        <v>-0.20714126527309418</v>
      </c>
      <c r="E313">
        <v>-0.31931543350219727</v>
      </c>
      <c r="F313">
        <v>-0.16316238045692444</v>
      </c>
      <c r="G313">
        <v>-0.13298802077770233</v>
      </c>
      <c r="H313">
        <v>-0.25255775451660156</v>
      </c>
      <c r="I313">
        <v>-9.556569904088974E-2</v>
      </c>
      <c r="J313">
        <v>-7.1351818740367889E-2</v>
      </c>
      <c r="P313">
        <v>0.30753993988037109</v>
      </c>
      <c r="Q313">
        <v>0.73101806640625</v>
      </c>
      <c r="R313">
        <v>0.76234626770019531</v>
      </c>
      <c r="S313">
        <v>0.76225090026855469</v>
      </c>
      <c r="T313">
        <v>0.76439666748046875</v>
      </c>
      <c r="U313">
        <v>0.76854515075683594</v>
      </c>
      <c r="V313">
        <v>0.77283668518066406</v>
      </c>
      <c r="W313">
        <v>0.77617454528808594</v>
      </c>
      <c r="X313">
        <v>0.78313636779785156</v>
      </c>
      <c r="Y313">
        <v>0.79133796691894531</v>
      </c>
      <c r="Z313">
        <v>0.80330657958984375</v>
      </c>
      <c r="AA313">
        <v>0.8187565803527832</v>
      </c>
      <c r="AB313">
        <v>0.83368158340454102</v>
      </c>
      <c r="AC313">
        <v>0.8530888557434082</v>
      </c>
      <c r="AD313">
        <v>0.87411737442016602</v>
      </c>
      <c r="AE313">
        <v>0.89514589309692383</v>
      </c>
      <c r="AF313">
        <v>0.91774797439575195</v>
      </c>
      <c r="AG313">
        <v>0.93887233734130859</v>
      </c>
      <c r="AH313">
        <v>0.95866107940673828</v>
      </c>
      <c r="AI313">
        <v>0.98183536529541016</v>
      </c>
      <c r="AJ313">
        <v>1.0039129257202148</v>
      </c>
      <c r="AK313">
        <v>1.0299005508422852</v>
      </c>
      <c r="AL313">
        <v>1.0485925674438477</v>
      </c>
      <c r="AM313">
        <v>1.0700507164001465</v>
      </c>
      <c r="AN313">
        <v>1.0866923332214355</v>
      </c>
      <c r="AO313">
        <v>1.1045260429382324</v>
      </c>
      <c r="AP313">
        <v>1.1187834739685059</v>
      </c>
      <c r="AQ313">
        <v>1.1326117515563965</v>
      </c>
      <c r="AR313">
        <v>1.1420531272888184</v>
      </c>
      <c r="AS313">
        <v>1.1510891914367676</v>
      </c>
      <c r="AT313">
        <v>1.1601729393005371</v>
      </c>
      <c r="AU313">
        <v>1.1616988182067871</v>
      </c>
      <c r="AV313">
        <v>1.1680407524108887</v>
      </c>
    </row>
    <row r="314" spans="1:48" x14ac:dyDescent="0.3">
      <c r="A314">
        <v>0.10847663879394531</v>
      </c>
      <c r="B314">
        <v>-0.35779619216918945</v>
      </c>
      <c r="C314">
        <v>-0.22687283158302307</v>
      </c>
      <c r="D314">
        <v>-0.20780883729457855</v>
      </c>
      <c r="E314">
        <v>-0.31750345230102539</v>
      </c>
      <c r="F314">
        <v>-0.16044440865516663</v>
      </c>
      <c r="G314">
        <v>-0.13385586440563202</v>
      </c>
      <c r="H314">
        <v>-0.25136566162109375</v>
      </c>
      <c r="I314">
        <v>-9.297642856836319E-2</v>
      </c>
      <c r="J314">
        <v>-7.0593647658824921E-2</v>
      </c>
      <c r="P314">
        <v>0.30847740173339844</v>
      </c>
      <c r="Q314">
        <v>0.72610664367675781</v>
      </c>
      <c r="R314">
        <v>0.75996208190917969</v>
      </c>
      <c r="S314">
        <v>0.75290489196777344</v>
      </c>
      <c r="T314">
        <v>0.75414466857910156</v>
      </c>
      <c r="U314">
        <v>0.75576591491699219</v>
      </c>
      <c r="V314">
        <v>0.75891304016113281</v>
      </c>
      <c r="W314">
        <v>0.76945114135742188</v>
      </c>
      <c r="X314">
        <v>0.77688980102539063</v>
      </c>
      <c r="Y314">
        <v>0.78761863708496094</v>
      </c>
      <c r="Z314">
        <v>0.79906272888183594</v>
      </c>
      <c r="AA314">
        <v>0.81250953674316406</v>
      </c>
      <c r="AB314">
        <v>0.82857942581176758</v>
      </c>
      <c r="AC314">
        <v>0.84803438186645508</v>
      </c>
      <c r="AD314">
        <v>0.86386537551879883</v>
      </c>
      <c r="AE314">
        <v>0.8843693733215332</v>
      </c>
      <c r="AF314">
        <v>0.90654230117797852</v>
      </c>
      <c r="AG314">
        <v>0.9305272102355957</v>
      </c>
      <c r="AH314">
        <v>0.95646762847900391</v>
      </c>
      <c r="AI314">
        <v>0.97673320770263672</v>
      </c>
      <c r="AJ314">
        <v>1.0025300979614258</v>
      </c>
      <c r="AK314">
        <v>1.0220804214477539</v>
      </c>
      <c r="AL314">
        <v>1.043919563293457</v>
      </c>
      <c r="AM314">
        <v>1.0631842613220215</v>
      </c>
      <c r="AN314">
        <v>1.0859293937683105</v>
      </c>
      <c r="AO314">
        <v>1.0987563133239746</v>
      </c>
      <c r="AP314">
        <v>1.1177821159362793</v>
      </c>
      <c r="AQ314">
        <v>1.1299891471862793</v>
      </c>
      <c r="AR314">
        <v>1.1435790061950684</v>
      </c>
      <c r="AS314">
        <v>1.1495871543884277</v>
      </c>
      <c r="AT314">
        <v>1.1597557067871094</v>
      </c>
      <c r="AU314">
        <v>1.1614603996276855</v>
      </c>
      <c r="AV314">
        <v>1.1625094413757324</v>
      </c>
    </row>
    <row r="315" spans="1:48" x14ac:dyDescent="0.3">
      <c r="A315">
        <v>0.10941410064697266</v>
      </c>
      <c r="B315">
        <v>-0.35588884353637695</v>
      </c>
      <c r="C315">
        <v>-0.22652950882911682</v>
      </c>
      <c r="D315">
        <v>-0.20760379731655121</v>
      </c>
      <c r="E315">
        <v>-0.31235313415527344</v>
      </c>
      <c r="F315">
        <v>-0.15823188424110413</v>
      </c>
      <c r="G315">
        <v>-0.13180069625377655</v>
      </c>
      <c r="H315">
        <v>-0.24650192260742188</v>
      </c>
      <c r="I315">
        <v>-8.9571811258792877E-2</v>
      </c>
      <c r="J315">
        <v>-6.8037748336791992E-2</v>
      </c>
      <c r="P315">
        <v>0.30949306488037109</v>
      </c>
      <c r="Q315">
        <v>0.71642684936523438</v>
      </c>
      <c r="R315">
        <v>0.74909019470214844</v>
      </c>
      <c r="S315">
        <v>0.74823188781738281</v>
      </c>
      <c r="T315">
        <v>0.75061607360839844</v>
      </c>
      <c r="U315">
        <v>0.75147438049316406</v>
      </c>
      <c r="V315">
        <v>0.75533676147460938</v>
      </c>
      <c r="W315">
        <v>0.75977134704589844</v>
      </c>
      <c r="X315">
        <v>0.7691650390625</v>
      </c>
      <c r="Y315">
        <v>0.7794647216796875</v>
      </c>
      <c r="Z315">
        <v>0.79582023620605469</v>
      </c>
      <c r="AA315">
        <v>0.80759811401367188</v>
      </c>
      <c r="AB315">
        <v>0.82204675674438477</v>
      </c>
      <c r="AC315">
        <v>0.84150171279907227</v>
      </c>
      <c r="AD315">
        <v>0.86019372940063477</v>
      </c>
      <c r="AE315">
        <v>0.8832249641418457</v>
      </c>
      <c r="AF315">
        <v>0.9053502082824707</v>
      </c>
      <c r="AG315">
        <v>0.93043184280395508</v>
      </c>
      <c r="AH315">
        <v>0.94974422454833984</v>
      </c>
      <c r="AI315">
        <v>0.97473049163818359</v>
      </c>
      <c r="AJ315">
        <v>0.99790477752685547</v>
      </c>
      <c r="AK315">
        <v>1.0231771469116211</v>
      </c>
      <c r="AL315">
        <v>1.0453023910522461</v>
      </c>
      <c r="AM315">
        <v>1.068000316619873</v>
      </c>
      <c r="AN315">
        <v>1.0852141380310059</v>
      </c>
      <c r="AO315">
        <v>1.1052412986755371</v>
      </c>
      <c r="AP315">
        <v>1.1143012046813965</v>
      </c>
      <c r="AQ315">
        <v>1.1334700584411621</v>
      </c>
      <c r="AR315">
        <v>1.1400980949401855</v>
      </c>
      <c r="AS315">
        <v>1.1495394706726074</v>
      </c>
      <c r="AT315">
        <v>1.1593623161315918</v>
      </c>
      <c r="AU315">
        <v>1.1636896133422852</v>
      </c>
      <c r="AV315">
        <v>1.165036678314209</v>
      </c>
    </row>
    <row r="316" spans="1:48" x14ac:dyDescent="0.3">
      <c r="A316">
        <v>0.11042976379394531</v>
      </c>
      <c r="B316">
        <v>-0.35207414627075195</v>
      </c>
      <c r="C316">
        <v>-0.22511330246925354</v>
      </c>
      <c r="D316">
        <v>-0.20710788667201996</v>
      </c>
      <c r="E316">
        <v>-0.30930137634277344</v>
      </c>
      <c r="F316">
        <v>-0.15755477547645569</v>
      </c>
      <c r="G316">
        <v>-0.12932109832763672</v>
      </c>
      <c r="H316">
        <v>-0.2412567138671875</v>
      </c>
      <c r="I316">
        <v>-8.8470317423343658E-2</v>
      </c>
      <c r="J316">
        <v>-6.5710783004760742E-2</v>
      </c>
      <c r="P316">
        <v>0.31050872802734375</v>
      </c>
      <c r="Q316">
        <v>0.71513938903808594</v>
      </c>
      <c r="R316">
        <v>0.74494171142578125</v>
      </c>
      <c r="S316">
        <v>0.74274826049804688</v>
      </c>
      <c r="T316">
        <v>0.74136543273925781</v>
      </c>
      <c r="U316">
        <v>0.74613380432128906</v>
      </c>
      <c r="V316">
        <v>0.75218963623046875</v>
      </c>
      <c r="W316">
        <v>0.75991439819335938</v>
      </c>
      <c r="X316">
        <v>0.7672576904296875</v>
      </c>
      <c r="Y316">
        <v>0.776031494140625</v>
      </c>
      <c r="Z316">
        <v>0.78919219970703125</v>
      </c>
      <c r="AA316">
        <v>0.80240058898925781</v>
      </c>
      <c r="AB316">
        <v>0.8202824592590332</v>
      </c>
      <c r="AC316">
        <v>0.83835458755493164</v>
      </c>
      <c r="AD316">
        <v>0.8610997200012207</v>
      </c>
      <c r="AE316">
        <v>0.8816990852355957</v>
      </c>
      <c r="AF316">
        <v>0.90234613418579102</v>
      </c>
      <c r="AG316">
        <v>0.92423295974731445</v>
      </c>
      <c r="AH316">
        <v>0.94969654083251953</v>
      </c>
      <c r="AI316">
        <v>0.97214365005493164</v>
      </c>
      <c r="AJ316">
        <v>0.99928760528564453</v>
      </c>
      <c r="AK316">
        <v>1.0220804214477539</v>
      </c>
      <c r="AL316">
        <v>1.0439672470092773</v>
      </c>
      <c r="AM316">
        <v>1.0642809867858887</v>
      </c>
      <c r="AN316">
        <v>1.0854048728942871</v>
      </c>
      <c r="AO316">
        <v>1.1018557548522949</v>
      </c>
      <c r="AP316">
        <v>1.1216444969177246</v>
      </c>
      <c r="AQ316">
        <v>1.1302275657653809</v>
      </c>
      <c r="AR316">
        <v>1.142768383026123</v>
      </c>
      <c r="AS316">
        <v>1.1515660285949707</v>
      </c>
      <c r="AT316">
        <v>1.1606497764587402</v>
      </c>
      <c r="AU316">
        <v>1.1651320457458496</v>
      </c>
      <c r="AV316">
        <v>1.1712832450866699</v>
      </c>
    </row>
    <row r="317" spans="1:48" x14ac:dyDescent="0.3">
      <c r="A317">
        <v>0.11144542694091797</v>
      </c>
      <c r="B317">
        <v>-0.35121583938598633</v>
      </c>
      <c r="C317">
        <v>-0.22318211197853088</v>
      </c>
      <c r="D317">
        <v>-0.20519571006298065</v>
      </c>
      <c r="E317">
        <v>-0.31044578552246094</v>
      </c>
      <c r="F317">
        <v>-0.15843692421913147</v>
      </c>
      <c r="G317">
        <v>-0.12743759155273438</v>
      </c>
      <c r="H317">
        <v>-0.24020767211914063</v>
      </c>
      <c r="I317">
        <v>-8.866582065820694E-2</v>
      </c>
      <c r="J317">
        <v>-6.4914464950561523E-2</v>
      </c>
      <c r="P317">
        <v>0.31144618988037109</v>
      </c>
      <c r="Q317">
        <v>0.70283699035644531</v>
      </c>
      <c r="R317">
        <v>0.737884521484375</v>
      </c>
      <c r="S317">
        <v>0.7359771728515625</v>
      </c>
      <c r="T317">
        <v>0.73449897766113281</v>
      </c>
      <c r="U317">
        <v>0.7344512939453125</v>
      </c>
      <c r="V317">
        <v>0.74012565612792969</v>
      </c>
      <c r="W317">
        <v>0.74951934814453125</v>
      </c>
      <c r="X317">
        <v>0.75638580322265625</v>
      </c>
      <c r="Y317">
        <v>0.769927978515625</v>
      </c>
      <c r="Z317">
        <v>0.78332710266113281</v>
      </c>
      <c r="AA317">
        <v>0.79877662658691406</v>
      </c>
      <c r="AB317">
        <v>0.81599092483520508</v>
      </c>
      <c r="AC317">
        <v>0.83220338821411133</v>
      </c>
      <c r="AD317">
        <v>0.84817743301391602</v>
      </c>
      <c r="AE317">
        <v>0.87135171890258789</v>
      </c>
      <c r="AF317">
        <v>0.8958134651184082</v>
      </c>
      <c r="AG317">
        <v>0.92189645767211914</v>
      </c>
      <c r="AH317">
        <v>0.94764614105224609</v>
      </c>
      <c r="AI317">
        <v>0.96891307830810547</v>
      </c>
      <c r="AJ317">
        <v>0.99614048004150391</v>
      </c>
      <c r="AK317">
        <v>1.0174074172973633</v>
      </c>
      <c r="AL317">
        <v>1.0447778701782227</v>
      </c>
      <c r="AM317">
        <v>1.0642333030700684</v>
      </c>
      <c r="AN317">
        <v>1.0851664543151855</v>
      </c>
      <c r="AO317">
        <v>1.1033816337585449</v>
      </c>
      <c r="AP317">
        <v>1.1163992881774902</v>
      </c>
      <c r="AQ317">
        <v>1.1333270072937012</v>
      </c>
      <c r="AR317">
        <v>1.145820140838623</v>
      </c>
      <c r="AS317">
        <v>1.1523528099060059</v>
      </c>
      <c r="AT317">
        <v>1.160459041595459</v>
      </c>
      <c r="AU317">
        <v>1.1664671897888184</v>
      </c>
      <c r="AV317">
        <v>1.167945384979248</v>
      </c>
    </row>
    <row r="318" spans="1:48" x14ac:dyDescent="0.3">
      <c r="A318">
        <v>0.11238288879394531</v>
      </c>
      <c r="B318">
        <v>-0.35169267654418945</v>
      </c>
      <c r="C318">
        <v>-0.22154179215431213</v>
      </c>
      <c r="D318">
        <v>-0.20274953544139862</v>
      </c>
      <c r="E318">
        <v>-0.30849075317382813</v>
      </c>
      <c r="F318">
        <v>-0.15541373193264008</v>
      </c>
      <c r="G318">
        <v>-0.12448596954345703</v>
      </c>
      <c r="H318">
        <v>-0.23572540283203125</v>
      </c>
      <c r="I318">
        <v>-8.237157016992569E-2</v>
      </c>
      <c r="J318">
        <v>-5.8362722396850586E-2</v>
      </c>
      <c r="P318">
        <v>0.31246185302734375</v>
      </c>
      <c r="Q318">
        <v>0.69892692565917969</v>
      </c>
      <c r="R318">
        <v>0.73015975952148438</v>
      </c>
      <c r="S318">
        <v>0.72596359252929688</v>
      </c>
      <c r="T318">
        <v>0.73015975952148438</v>
      </c>
      <c r="U318">
        <v>0.73058891296386719</v>
      </c>
      <c r="V318">
        <v>0.73764610290527344</v>
      </c>
      <c r="W318">
        <v>0.74289131164550781</v>
      </c>
      <c r="X318">
        <v>0.75218963623046875</v>
      </c>
      <c r="Y318">
        <v>0.76139259338378906</v>
      </c>
      <c r="Z318">
        <v>0.77340888977050781</v>
      </c>
      <c r="AA318">
        <v>0.78933525085449219</v>
      </c>
      <c r="AB318">
        <v>0.805023193359375</v>
      </c>
      <c r="AC318">
        <v>0.82576608657836914</v>
      </c>
      <c r="AD318">
        <v>0.84984636306762695</v>
      </c>
      <c r="AE318">
        <v>0.87235307693481445</v>
      </c>
      <c r="AF318">
        <v>0.89485979080200195</v>
      </c>
      <c r="AG318">
        <v>0.92041826248168945</v>
      </c>
      <c r="AH318">
        <v>0.94168567657470703</v>
      </c>
      <c r="AI318">
        <v>0.96819782257080078</v>
      </c>
      <c r="AJ318">
        <v>0.99037075042724609</v>
      </c>
      <c r="AK318">
        <v>1.0183134078979492</v>
      </c>
      <c r="AL318">
        <v>1.039484977722168</v>
      </c>
      <c r="AM318">
        <v>1.0642809867858887</v>
      </c>
      <c r="AN318">
        <v>1.0828299522399902</v>
      </c>
      <c r="AO318">
        <v>1.1014742851257324</v>
      </c>
      <c r="AP318">
        <v>1.1176390647888184</v>
      </c>
      <c r="AQ318">
        <v>1.1317057609558105</v>
      </c>
      <c r="AR318">
        <v>1.1416239738464355</v>
      </c>
      <c r="AS318">
        <v>1.1547846794128418</v>
      </c>
      <c r="AT318">
        <v>1.1638445854187012</v>
      </c>
      <c r="AU318">
        <v>1.1666102409362793</v>
      </c>
      <c r="AV318">
        <v>1.1731429100036621</v>
      </c>
    </row>
    <row r="319" spans="1:48" x14ac:dyDescent="0.3">
      <c r="A319">
        <v>0.11339855194091797</v>
      </c>
      <c r="B319">
        <v>-0.35298013687133789</v>
      </c>
      <c r="C319">
        <v>-0.22297707200050354</v>
      </c>
      <c r="D319">
        <v>-0.20387963950634003</v>
      </c>
      <c r="E319">
        <v>-0.30906295776367188</v>
      </c>
      <c r="F319">
        <v>-0.15390215814113617</v>
      </c>
      <c r="G319">
        <v>-0.12660312652587891</v>
      </c>
      <c r="H319">
        <v>-0.23768043518066406</v>
      </c>
      <c r="I319">
        <v>-8.1551410257816315E-2</v>
      </c>
      <c r="J319">
        <v>-5.9607267379760742E-2</v>
      </c>
      <c r="P319">
        <v>0.31347751617431641</v>
      </c>
      <c r="Q319">
        <v>0.68452596664428711</v>
      </c>
      <c r="R319">
        <v>0.71647453308105469</v>
      </c>
      <c r="S319">
        <v>0.71256446838378906</v>
      </c>
      <c r="T319">
        <v>0.71208763122558594</v>
      </c>
      <c r="U319">
        <v>0.71442413330078125</v>
      </c>
      <c r="V319">
        <v>0.72014617919921875</v>
      </c>
      <c r="W319">
        <v>0.72849082946777344</v>
      </c>
      <c r="X319">
        <v>0.73936271667480469</v>
      </c>
      <c r="Y319">
        <v>0.75056838989257813</v>
      </c>
      <c r="Z319">
        <v>0.76349067687988281</v>
      </c>
      <c r="AA319">
        <v>0.77879714965820313</v>
      </c>
      <c r="AB319">
        <v>0.79629707336425781</v>
      </c>
      <c r="AC319">
        <v>0.81746912002563477</v>
      </c>
      <c r="AD319">
        <v>0.84461307525634766</v>
      </c>
      <c r="AE319">
        <v>0.868621826171875</v>
      </c>
      <c r="AF319">
        <v>0.89195108413696289</v>
      </c>
      <c r="AG319">
        <v>0.91741418838500977</v>
      </c>
      <c r="AH319">
        <v>0.9320530891418457</v>
      </c>
      <c r="AI319">
        <v>0.96685075759887695</v>
      </c>
      <c r="AJ319">
        <v>0.98350429534912109</v>
      </c>
      <c r="AK319">
        <v>1.0173239707946777</v>
      </c>
      <c r="AL319">
        <v>1.0275640487670898</v>
      </c>
      <c r="AM319">
        <v>1.0641378164291382</v>
      </c>
      <c r="AN319">
        <v>1.0842843055725098</v>
      </c>
      <c r="AO319">
        <v>1.1030597686767578</v>
      </c>
      <c r="AP319">
        <v>1.1199040412902832</v>
      </c>
      <c r="AQ319">
        <v>1.1353893280029297</v>
      </c>
      <c r="AR319">
        <v>1.1471314430236816</v>
      </c>
      <c r="AS319">
        <v>1.1575860977172852</v>
      </c>
      <c r="AT319">
        <v>1.1663002967834473</v>
      </c>
      <c r="AU319">
        <v>1.1713786125183105</v>
      </c>
      <c r="AV319">
        <v>1.175872802734375</v>
      </c>
    </row>
    <row r="320" spans="1:48" x14ac:dyDescent="0.3">
      <c r="A320">
        <v>0.11441421508789063</v>
      </c>
      <c r="B320">
        <v>-0.3515019416809082</v>
      </c>
      <c r="C320">
        <v>-0.22250023484230042</v>
      </c>
      <c r="D320">
        <v>-0.20358400046825409</v>
      </c>
      <c r="E320">
        <v>-0.30419921875</v>
      </c>
      <c r="F320">
        <v>-0.1509314626455307</v>
      </c>
      <c r="G320">
        <v>-0.12517261505126953</v>
      </c>
      <c r="H320">
        <v>-0.23294298350811005</v>
      </c>
      <c r="I320">
        <v>-7.8871540725231171E-2</v>
      </c>
      <c r="J320">
        <v>-5.7022809982299805E-2</v>
      </c>
      <c r="P320">
        <v>0.31441497802734375</v>
      </c>
      <c r="Q320">
        <v>0.68829345703125</v>
      </c>
      <c r="R320">
        <v>0.71814346313476563</v>
      </c>
      <c r="S320">
        <v>0.72038459777832031</v>
      </c>
      <c r="T320">
        <v>0.72024154663085938</v>
      </c>
      <c r="U320">
        <v>0.72315025329589844</v>
      </c>
      <c r="V320">
        <v>0.72744178771972656</v>
      </c>
      <c r="W320">
        <v>0.73235321044921875</v>
      </c>
      <c r="X320">
        <v>0.74150848388671875</v>
      </c>
      <c r="Y320">
        <v>0.756195068359375</v>
      </c>
      <c r="Z320">
        <v>0.76816368103027344</v>
      </c>
      <c r="AA320">
        <v>0.78409004211425781</v>
      </c>
      <c r="AB320">
        <v>0.80039787292480469</v>
      </c>
      <c r="AC320">
        <v>0.82109308242797852</v>
      </c>
      <c r="AD320">
        <v>0.84040498733520508</v>
      </c>
      <c r="AE320">
        <v>0.8675847053527832</v>
      </c>
      <c r="AF320">
        <v>0.89180803298950195</v>
      </c>
      <c r="AG320">
        <v>0.91722345352172852</v>
      </c>
      <c r="AH320">
        <v>0.94006443023681641</v>
      </c>
      <c r="AI320">
        <v>0.96533679962158203</v>
      </c>
      <c r="AJ320">
        <v>0.99208736419677734</v>
      </c>
      <c r="AK320">
        <v>1.0184564590454102</v>
      </c>
      <c r="AL320">
        <v>1.0450162887573242</v>
      </c>
      <c r="AM320">
        <v>1.0669512748718262</v>
      </c>
      <c r="AN320">
        <v>1.0853095054626465</v>
      </c>
      <c r="AO320">
        <v>1.1054797172546387</v>
      </c>
      <c r="AP320">
        <v>1.1211199760437012</v>
      </c>
      <c r="AQ320">
        <v>1.1403365135192871</v>
      </c>
      <c r="AR320">
        <v>1.149777889251709</v>
      </c>
      <c r="AS320">
        <v>1.1596007347106934</v>
      </c>
      <c r="AT320">
        <v>1.1728568077087402</v>
      </c>
      <c r="AU320">
        <v>1.1737627983093262</v>
      </c>
      <c r="AV320">
        <v>1.1794848442077637</v>
      </c>
    </row>
    <row r="321" spans="1:48" x14ac:dyDescent="0.3">
      <c r="A321">
        <v>0.11542987823486328</v>
      </c>
      <c r="B321">
        <v>-0.34830713272094727</v>
      </c>
      <c r="C321">
        <v>-0.22198048233985901</v>
      </c>
      <c r="D321">
        <v>-0.20357446372509003</v>
      </c>
      <c r="E321">
        <v>-0.30162429809570313</v>
      </c>
      <c r="F321">
        <v>-0.15138445794582367</v>
      </c>
      <c r="G321">
        <v>-0.12396144866943359</v>
      </c>
      <c r="H321">
        <v>-0.23076383769512177</v>
      </c>
      <c r="I321">
        <v>-7.9138569533824921E-2</v>
      </c>
      <c r="J321">
        <v>-5.635523796081543E-2</v>
      </c>
      <c r="P321">
        <v>0.31543064117431641</v>
      </c>
      <c r="Q321">
        <v>0.68328619003295898</v>
      </c>
      <c r="R321">
        <v>0.71175384521484375</v>
      </c>
      <c r="S321">
        <v>0.71037101745605469</v>
      </c>
      <c r="T321">
        <v>0.71027565002441406</v>
      </c>
      <c r="U321">
        <v>0.71370887756347656</v>
      </c>
      <c r="V321">
        <v>0.71814346313476563</v>
      </c>
      <c r="W321">
        <v>0.72891998291015625</v>
      </c>
      <c r="X321">
        <v>0.735595703125</v>
      </c>
      <c r="Y321">
        <v>0.74804115295410156</v>
      </c>
      <c r="Z321">
        <v>0.76010513305664063</v>
      </c>
      <c r="AA321">
        <v>0.776031494140625</v>
      </c>
      <c r="AB321">
        <v>0.79734611511230469</v>
      </c>
      <c r="AC321">
        <v>0.81732606887817383</v>
      </c>
      <c r="AD321">
        <v>0.84002351760864258</v>
      </c>
      <c r="AE321">
        <v>0.86319780349731445</v>
      </c>
      <c r="AF321">
        <v>0.88532304763793945</v>
      </c>
      <c r="AG321">
        <v>0.91011857986450195</v>
      </c>
      <c r="AH321">
        <v>0.9366307258605957</v>
      </c>
      <c r="AI321">
        <v>0.96495532989501953</v>
      </c>
      <c r="AJ321">
        <v>0.98946475982666016</v>
      </c>
      <c r="AK321">
        <v>1.0151185989379883</v>
      </c>
      <c r="AL321">
        <v>1.0366239547729492</v>
      </c>
      <c r="AM321">
        <v>1.0610857009887695</v>
      </c>
      <c r="AN321">
        <v>1.0838313102722168</v>
      </c>
      <c r="AO321">
        <v>1.1019034385681152</v>
      </c>
      <c r="AP321">
        <v>1.1214120388031006</v>
      </c>
      <c r="AQ321">
        <v>1.1361880302429199</v>
      </c>
      <c r="AR321">
        <v>1.151303768157959</v>
      </c>
      <c r="AS321">
        <v>1.1636061668395996</v>
      </c>
      <c r="AT321">
        <v>1.1680407524108887</v>
      </c>
      <c r="AU321">
        <v>1.1786742210388184</v>
      </c>
      <c r="AV321">
        <v>1.1829180717468262</v>
      </c>
    </row>
    <row r="322" spans="1:48" x14ac:dyDescent="0.3">
      <c r="A322">
        <v>0.11636734008789063</v>
      </c>
      <c r="B322">
        <v>-0.34582757949829102</v>
      </c>
      <c r="C322">
        <v>-0.21933403611183167</v>
      </c>
      <c r="D322">
        <v>-0.2010376900434494</v>
      </c>
      <c r="E322">
        <v>-0.30028915405273438</v>
      </c>
      <c r="F322">
        <v>-0.15028773248195648</v>
      </c>
      <c r="G322">
        <v>-0.11980819702148438</v>
      </c>
      <c r="H322">
        <v>-0.22452202439308167</v>
      </c>
      <c r="I322">
        <v>-7.5805477797985077E-2</v>
      </c>
      <c r="J322">
        <v>-5.2378367632627487E-2</v>
      </c>
      <c r="P322">
        <v>0.31644630432128906</v>
      </c>
      <c r="Q322">
        <v>0.67517995834350586</v>
      </c>
      <c r="R322">
        <v>0.70855903625488281</v>
      </c>
      <c r="S322">
        <v>0.7062225341796875</v>
      </c>
      <c r="T322">
        <v>0.70555496215820313</v>
      </c>
      <c r="U322">
        <v>0.70689010620117188</v>
      </c>
      <c r="V322">
        <v>0.70951271057128906</v>
      </c>
      <c r="W322">
        <v>0.71900177001953125</v>
      </c>
      <c r="X322">
        <v>0.72977828979492188</v>
      </c>
      <c r="Y322">
        <v>0.74408340454101563</v>
      </c>
      <c r="Z322">
        <v>0.75795936584472656</v>
      </c>
      <c r="AA322">
        <v>0.77574539184570313</v>
      </c>
      <c r="AB322">
        <v>0.79419898986816406</v>
      </c>
      <c r="AC322">
        <v>0.81270074844360352</v>
      </c>
      <c r="AD322">
        <v>0.83296632766723633</v>
      </c>
      <c r="AE322">
        <v>0.85661745071411133</v>
      </c>
      <c r="AF322">
        <v>0.88279581069946289</v>
      </c>
      <c r="AG322">
        <v>0.91016626358032227</v>
      </c>
      <c r="AH322">
        <v>0.9358677864074707</v>
      </c>
      <c r="AI322">
        <v>0.95975780487060547</v>
      </c>
      <c r="AJ322">
        <v>0.98903560638427734</v>
      </c>
      <c r="AK322">
        <v>1.0113039016723633</v>
      </c>
      <c r="AL322">
        <v>1.0416784286499023</v>
      </c>
      <c r="AM322">
        <v>1.0654253959655762</v>
      </c>
      <c r="AN322">
        <v>1.0833544731140137</v>
      </c>
      <c r="AO322">
        <v>1.1073870658874512</v>
      </c>
      <c r="AP322">
        <v>1.1225504875183105</v>
      </c>
      <c r="AQ322">
        <v>1.1441988945007324</v>
      </c>
      <c r="AR322">
        <v>1.1537833213806152</v>
      </c>
      <c r="AS322">
        <v>1.1625571250915527</v>
      </c>
      <c r="AT322">
        <v>1.174954891204834</v>
      </c>
      <c r="AU322">
        <v>1.1791033744812012</v>
      </c>
      <c r="AV322">
        <v>1.1834425926208496</v>
      </c>
    </row>
    <row r="323" spans="1:48" x14ac:dyDescent="0.3">
      <c r="A323">
        <v>0.11738300323486328</v>
      </c>
      <c r="B323">
        <v>-0.34668588638305664</v>
      </c>
      <c r="C323">
        <v>-0.21803222596645355</v>
      </c>
      <c r="D323">
        <v>-0.19925908744335175</v>
      </c>
      <c r="E323">
        <v>-0.30071830749511719</v>
      </c>
      <c r="F323">
        <v>-0.14957247674465179</v>
      </c>
      <c r="G323">
        <v>-0.11826319992542267</v>
      </c>
      <c r="H323">
        <v>-0.22394981980323792</v>
      </c>
      <c r="I323">
        <v>-7.3130421340465546E-2</v>
      </c>
      <c r="J323">
        <v>-4.9784373492002487E-2</v>
      </c>
      <c r="P323">
        <v>0.31746196746826172</v>
      </c>
      <c r="Q323">
        <v>0.6657862663269043</v>
      </c>
      <c r="R323">
        <v>0.696685791015625</v>
      </c>
      <c r="S323">
        <v>0.695159912109375</v>
      </c>
      <c r="T323">
        <v>0.6970672607421875</v>
      </c>
      <c r="U323">
        <v>0.70002365112304688</v>
      </c>
      <c r="V323">
        <v>0.70708084106445313</v>
      </c>
      <c r="W323">
        <v>0.71294593811035156</v>
      </c>
      <c r="X323">
        <v>0.72272109985351563</v>
      </c>
      <c r="Y323">
        <v>0.73402214050292969</v>
      </c>
      <c r="Z323">
        <v>0.7481842041015625</v>
      </c>
      <c r="AA323">
        <v>0.76463508605957031</v>
      </c>
      <c r="AB323">
        <v>0.78413772583007813</v>
      </c>
      <c r="AC323">
        <v>0.80440330505371094</v>
      </c>
      <c r="AD323">
        <v>0.83005762100219727</v>
      </c>
      <c r="AE323">
        <v>0.85370874404907227</v>
      </c>
      <c r="AF323">
        <v>0.87960100173950195</v>
      </c>
      <c r="AG323">
        <v>0.90544557571411133</v>
      </c>
      <c r="AH323">
        <v>0.93238687515258789</v>
      </c>
      <c r="AI323">
        <v>0.95885181427001953</v>
      </c>
      <c r="AJ323">
        <v>0.98173999786376953</v>
      </c>
      <c r="AK323">
        <v>1.0122575759887695</v>
      </c>
      <c r="AL323">
        <v>1.0337152481079102</v>
      </c>
      <c r="AM323">
        <v>1.0594644546508789</v>
      </c>
      <c r="AN323">
        <v>1.0823531150817871</v>
      </c>
      <c r="AO323">
        <v>1.1020464897155762</v>
      </c>
      <c r="AP323">
        <v>1.1220736503601074</v>
      </c>
      <c r="AQ323">
        <v>1.1370463371276855</v>
      </c>
      <c r="AR323">
        <v>1.150397777557373</v>
      </c>
      <c r="AS323">
        <v>1.1647982597351074</v>
      </c>
      <c r="AT323">
        <v>1.1729044914245605</v>
      </c>
      <c r="AU323">
        <v>1.1782927513122559</v>
      </c>
      <c r="AV323">
        <v>1.1868758201599121</v>
      </c>
    </row>
    <row r="324" spans="1:48" x14ac:dyDescent="0.3">
      <c r="A324">
        <v>0.11839866638183594</v>
      </c>
      <c r="B324">
        <v>-0.34763956069946289</v>
      </c>
      <c r="C324">
        <v>-0.21833263337612152</v>
      </c>
      <c r="D324">
        <v>-0.19900636374950409</v>
      </c>
      <c r="E324">
        <v>-0.29966926574707031</v>
      </c>
      <c r="F324">
        <v>-0.1469641774892807</v>
      </c>
      <c r="G324">
        <v>-0.1183442622423172</v>
      </c>
      <c r="H324">
        <v>-0.22266235947608948</v>
      </c>
      <c r="I324">
        <v>-6.9783024489879608E-2</v>
      </c>
      <c r="J324">
        <v>-4.7137927263975143E-2</v>
      </c>
      <c r="P324">
        <v>0.31839942932128906</v>
      </c>
      <c r="Q324">
        <v>0.66287755966186523</v>
      </c>
      <c r="R324">
        <v>0.69306182861328125</v>
      </c>
      <c r="S324">
        <v>0.68757820129394531</v>
      </c>
      <c r="T324">
        <v>0.68857955932617188</v>
      </c>
      <c r="U324">
        <v>0.69077301025390625</v>
      </c>
      <c r="V324">
        <v>0.69506454467773438</v>
      </c>
      <c r="W324">
        <v>0.70817756652832031</v>
      </c>
      <c r="X324">
        <v>0.71857261657714844</v>
      </c>
      <c r="Y324">
        <v>0.73077964782714844</v>
      </c>
      <c r="Z324">
        <v>0.74584770202636719</v>
      </c>
      <c r="AA324">
        <v>0.76167869567871094</v>
      </c>
      <c r="AB324">
        <v>0.78065681457519531</v>
      </c>
      <c r="AC324">
        <v>0.80292510986328125</v>
      </c>
      <c r="AD324">
        <v>0.82390642166137695</v>
      </c>
      <c r="AE324">
        <v>0.84550714492797852</v>
      </c>
      <c r="AF324">
        <v>0.87135171890258789</v>
      </c>
      <c r="AG324">
        <v>0.89843606948852539</v>
      </c>
      <c r="AH324">
        <v>0.92947816848754883</v>
      </c>
      <c r="AI324">
        <v>0.95537090301513672</v>
      </c>
      <c r="AJ324">
        <v>0.98417186737060547</v>
      </c>
      <c r="AK324">
        <v>1.011864185333252</v>
      </c>
      <c r="AL324">
        <v>1.0329046249389648</v>
      </c>
      <c r="AM324">
        <v>1.056269645690918</v>
      </c>
      <c r="AN324">
        <v>1.0819239616394043</v>
      </c>
      <c r="AO324">
        <v>1.1014742851257324</v>
      </c>
      <c r="AP324">
        <v>1.1224074363708496</v>
      </c>
      <c r="AQ324">
        <v>1.1376662254333496</v>
      </c>
      <c r="AR324">
        <v>1.1547846794128418</v>
      </c>
      <c r="AS324">
        <v>1.1628909111022949</v>
      </c>
      <c r="AT324">
        <v>1.1780424118041992</v>
      </c>
      <c r="AU324">
        <v>1.1827273368835449</v>
      </c>
      <c r="AV324">
        <v>1.1842055320739746</v>
      </c>
    </row>
    <row r="325" spans="1:48" x14ac:dyDescent="0.3">
      <c r="A325">
        <v>0.11933612823486328</v>
      </c>
      <c r="B325">
        <v>-0.34740114212036133</v>
      </c>
      <c r="C325">
        <v>-0.21907654404640198</v>
      </c>
      <c r="D325">
        <v>-0.19987897574901581</v>
      </c>
      <c r="E325">
        <v>-0.29680824279785156</v>
      </c>
      <c r="F325">
        <v>-0.14491377770900726</v>
      </c>
      <c r="G325">
        <v>-0.11868281662464142</v>
      </c>
      <c r="H325">
        <v>-0.22178497910499573</v>
      </c>
      <c r="I325">
        <v>-6.8171262741088867E-2</v>
      </c>
      <c r="J325">
        <v>-4.6198558062314987E-2</v>
      </c>
      <c r="P325">
        <v>0.31941509246826172</v>
      </c>
      <c r="Q325">
        <v>0.65376996994018555</v>
      </c>
      <c r="R325">
        <v>0.6833338737487793</v>
      </c>
      <c r="S325">
        <v>0.68543195724487305</v>
      </c>
      <c r="T325">
        <v>0.68700551986694336</v>
      </c>
      <c r="U325">
        <v>0.68939018249511719</v>
      </c>
      <c r="V325">
        <v>0.69649505615234375</v>
      </c>
      <c r="W325">
        <v>0.7008819580078125</v>
      </c>
      <c r="X325">
        <v>0.71108627319335938</v>
      </c>
      <c r="Y325">
        <v>0.72582054138183594</v>
      </c>
      <c r="Z325">
        <v>0.74160385131835938</v>
      </c>
      <c r="AA325">
        <v>0.75919914245605469</v>
      </c>
      <c r="AB325">
        <v>0.77770042419433594</v>
      </c>
      <c r="AC325">
        <v>0.79825210571289063</v>
      </c>
      <c r="AD325">
        <v>0.82056856155395508</v>
      </c>
      <c r="AE325">
        <v>0.84903573989868164</v>
      </c>
      <c r="AF325">
        <v>0.8763585090637207</v>
      </c>
      <c r="AG325">
        <v>0.90277528762817383</v>
      </c>
      <c r="AH325">
        <v>0.92757081985473633</v>
      </c>
      <c r="AI325">
        <v>0.95522785186767578</v>
      </c>
      <c r="AJ325">
        <v>0.98126316070556641</v>
      </c>
      <c r="AK325">
        <v>1.0125436782836914</v>
      </c>
      <c r="AL325">
        <v>1.0342397689819336</v>
      </c>
      <c r="AM325">
        <v>1.0659976005554199</v>
      </c>
      <c r="AN325">
        <v>1.0846896171569824</v>
      </c>
      <c r="AO325">
        <v>1.1045022010803223</v>
      </c>
      <c r="AP325">
        <v>1.1249823570251465</v>
      </c>
      <c r="AQ325">
        <v>1.1413617134094238</v>
      </c>
      <c r="AR325">
        <v>1.1555953025817871</v>
      </c>
      <c r="AS325">
        <v>1.1685175895690918</v>
      </c>
      <c r="AT325">
        <v>1.1827750205993652</v>
      </c>
      <c r="AU325">
        <v>1.1853022575378418</v>
      </c>
      <c r="AV325">
        <v>1.1939811706542969</v>
      </c>
    </row>
    <row r="326" spans="1:48" x14ac:dyDescent="0.3">
      <c r="A326">
        <v>0.12035179138183594</v>
      </c>
      <c r="B326">
        <v>-0.34358644485473633</v>
      </c>
      <c r="C326">
        <v>-0.21734558045864105</v>
      </c>
      <c r="D326">
        <v>-0.19869641959667206</v>
      </c>
      <c r="E326">
        <v>-0.29065704345703125</v>
      </c>
      <c r="F326">
        <v>-0.14170460402965546</v>
      </c>
      <c r="G326">
        <v>-0.1146058589220047</v>
      </c>
      <c r="H326">
        <v>-0.21391712129116058</v>
      </c>
      <c r="I326">
        <v>-6.3555479049682617E-2</v>
      </c>
      <c r="J326">
        <v>-4.1811611503362656E-2</v>
      </c>
      <c r="P326">
        <v>0.32043075561523438</v>
      </c>
      <c r="Q326">
        <v>0.65515279769897461</v>
      </c>
      <c r="R326">
        <v>0.68137884140014648</v>
      </c>
      <c r="S326">
        <v>0.67847013473510742</v>
      </c>
      <c r="T326">
        <v>0.67780256271362305</v>
      </c>
      <c r="U326">
        <v>0.68404912948608398</v>
      </c>
      <c r="V326">
        <v>0.68972396850585938</v>
      </c>
      <c r="W326">
        <v>0.70054817199707031</v>
      </c>
      <c r="X326">
        <v>0.71265983581542969</v>
      </c>
      <c r="Y326">
        <v>0.72305488586425781</v>
      </c>
      <c r="Z326">
        <v>0.73712158203125</v>
      </c>
      <c r="AA326">
        <v>0.75362014770507813</v>
      </c>
      <c r="AB326">
        <v>0.77593612670898438</v>
      </c>
      <c r="AC326">
        <v>0.79882431030273438</v>
      </c>
      <c r="AD326">
        <v>0.82357263565063477</v>
      </c>
      <c r="AE326">
        <v>0.84612703323364258</v>
      </c>
      <c r="AF326">
        <v>0.87130403518676758</v>
      </c>
      <c r="AG326">
        <v>0.89738702774047852</v>
      </c>
      <c r="AH326">
        <v>0.92780923843383789</v>
      </c>
      <c r="AI326">
        <v>0.95823192596435547</v>
      </c>
      <c r="AJ326">
        <v>0.98598384857177734</v>
      </c>
      <c r="AK326">
        <v>1.0113515853881836</v>
      </c>
      <c r="AL326">
        <v>1.035670280456543</v>
      </c>
      <c r="AM326">
        <v>1.0627074241638184</v>
      </c>
      <c r="AN326">
        <v>1.0874552726745605</v>
      </c>
      <c r="AO326">
        <v>1.107816219329834</v>
      </c>
      <c r="AP326">
        <v>1.1315150260925293</v>
      </c>
      <c r="AQ326">
        <v>1.1452479362487793</v>
      </c>
      <c r="AR326">
        <v>1.1616988182067871</v>
      </c>
      <c r="AS326">
        <v>1.1759085655212402</v>
      </c>
      <c r="AT326">
        <v>1.1815352439880371</v>
      </c>
      <c r="AU326">
        <v>1.1924552917480469</v>
      </c>
      <c r="AV326">
        <v>1.1985111236572266</v>
      </c>
    </row>
    <row r="327" spans="1:48" x14ac:dyDescent="0.3">
      <c r="A327">
        <v>0.12136745452880859</v>
      </c>
      <c r="B327">
        <v>-0.3408207893371582</v>
      </c>
      <c r="C327">
        <v>-0.21531425416469574</v>
      </c>
      <c r="D327">
        <v>-0.1971466988325119</v>
      </c>
      <c r="E327">
        <v>-0.28984642028808594</v>
      </c>
      <c r="F327">
        <v>-0.14128498733043671</v>
      </c>
      <c r="G327">
        <v>-0.11203093826770782</v>
      </c>
      <c r="H327">
        <v>-0.20912967622280121</v>
      </c>
      <c r="I327">
        <v>-6.2105894088745117E-2</v>
      </c>
      <c r="J327">
        <v>-3.9389278739690781E-2</v>
      </c>
      <c r="P327">
        <v>0.32136821746826172</v>
      </c>
      <c r="Q327">
        <v>0.63979864120483398</v>
      </c>
      <c r="R327">
        <v>0.67131757736206055</v>
      </c>
      <c r="S327">
        <v>0.67026853561401367</v>
      </c>
      <c r="T327">
        <v>0.66941022872924805</v>
      </c>
      <c r="U327">
        <v>0.67270040512084961</v>
      </c>
      <c r="V327">
        <v>0.67866086959838867</v>
      </c>
      <c r="W327">
        <v>0.68767356872558594</v>
      </c>
      <c r="X327">
        <v>0.6985931396484375</v>
      </c>
      <c r="Y327">
        <v>0.71466255187988281</v>
      </c>
      <c r="Z327">
        <v>0.7329254150390625</v>
      </c>
      <c r="AA327">
        <v>0.74880409240722656</v>
      </c>
      <c r="AB327">
        <v>0.76782989501953125</v>
      </c>
      <c r="AC327">
        <v>0.78833389282226563</v>
      </c>
      <c r="AD327">
        <v>0.811126708984375</v>
      </c>
      <c r="AE327">
        <v>0.8374485969543457</v>
      </c>
      <c r="AF327">
        <v>0.86481904983520508</v>
      </c>
      <c r="AG327">
        <v>0.89409685134887695</v>
      </c>
      <c r="AH327">
        <v>0.92051362991333008</v>
      </c>
      <c r="AI327">
        <v>0.94664478302001953</v>
      </c>
      <c r="AJ327">
        <v>0.97725772857666016</v>
      </c>
      <c r="AK327">
        <v>1.0050573348999023</v>
      </c>
      <c r="AL327">
        <v>1.0346689224243164</v>
      </c>
      <c r="AM327">
        <v>1.0611333847045898</v>
      </c>
      <c r="AN327">
        <v>1.0844035148620605</v>
      </c>
      <c r="AO327">
        <v>1.1066718101501465</v>
      </c>
      <c r="AP327">
        <v>1.1242194175720215</v>
      </c>
      <c r="AQ327">
        <v>1.1454863548278809</v>
      </c>
      <c r="AR327">
        <v>1.1577410697937012</v>
      </c>
      <c r="AS327">
        <v>1.1686606407165527</v>
      </c>
      <c r="AT327">
        <v>1.1813445091247559</v>
      </c>
      <c r="AU327">
        <v>1.1881637573242188</v>
      </c>
      <c r="AV327">
        <v>1.1941242218017578</v>
      </c>
    </row>
    <row r="328" spans="1:48" x14ac:dyDescent="0.3">
      <c r="A328">
        <v>0.12230491638183594</v>
      </c>
      <c r="B328">
        <v>-0.34096384048461914</v>
      </c>
      <c r="C328">
        <v>-0.21335922181606293</v>
      </c>
      <c r="D328">
        <v>-0.19450978934764862</v>
      </c>
      <c r="E328">
        <v>-0.28960800170898438</v>
      </c>
      <c r="F328">
        <v>-0.14062218368053436</v>
      </c>
      <c r="G328">
        <v>-0.10914130508899689</v>
      </c>
      <c r="H328">
        <v>-0.20665012300014496</v>
      </c>
      <c r="I328">
        <v>-5.9354543685913086E-2</v>
      </c>
      <c r="J328">
        <v>-3.5264637321233749E-2</v>
      </c>
      <c r="P328">
        <v>0.32238388061523438</v>
      </c>
      <c r="Q328">
        <v>0.64018011093139648</v>
      </c>
      <c r="R328">
        <v>0.66826581954956055</v>
      </c>
      <c r="S328">
        <v>0.66564321517944336</v>
      </c>
      <c r="T328">
        <v>0.67055463790893555</v>
      </c>
      <c r="U328">
        <v>0.67479848861694336</v>
      </c>
      <c r="V328">
        <v>0.68152189254760742</v>
      </c>
      <c r="W328">
        <v>0.68862724304199219</v>
      </c>
      <c r="X328">
        <v>0.699737548828125</v>
      </c>
      <c r="Y328">
        <v>0.71032333374023438</v>
      </c>
      <c r="Z328">
        <v>0.72663116455078125</v>
      </c>
      <c r="AA328">
        <v>0.74599075317382813</v>
      </c>
      <c r="AB328">
        <v>0.76515960693359375</v>
      </c>
      <c r="AC328">
        <v>0.78871536254882813</v>
      </c>
      <c r="AD328">
        <v>0.81503725051879883</v>
      </c>
      <c r="AE328">
        <v>0.84245538711547852</v>
      </c>
      <c r="AF328">
        <v>0.87001657485961914</v>
      </c>
      <c r="AG328">
        <v>0.8954319953918457</v>
      </c>
      <c r="AH328">
        <v>0.92375612258911133</v>
      </c>
      <c r="AI328">
        <v>0.95384502410888672</v>
      </c>
      <c r="AJ328">
        <v>0.98202610015869141</v>
      </c>
      <c r="AK328">
        <v>1.0116853713989258</v>
      </c>
      <c r="AL328">
        <v>1.0360994338989258</v>
      </c>
      <c r="AM328">
        <v>1.063565731048584</v>
      </c>
      <c r="AN328">
        <v>1.087836742401123</v>
      </c>
      <c r="AO328">
        <v>1.111630916595459</v>
      </c>
      <c r="AP328">
        <v>1.1327548027038574</v>
      </c>
      <c r="AQ328">
        <v>1.1478228569030762</v>
      </c>
      <c r="AR328">
        <v>1.1634631156921387</v>
      </c>
      <c r="AS328">
        <v>1.179532527923584</v>
      </c>
      <c r="AT328">
        <v>1.1890220642089844</v>
      </c>
      <c r="AU328">
        <v>1.1974620819091797</v>
      </c>
      <c r="AV328">
        <v>1.2061882019042969</v>
      </c>
    </row>
    <row r="329" spans="1:48" x14ac:dyDescent="0.3">
      <c r="A329">
        <v>0.12332057952880859</v>
      </c>
      <c r="B329">
        <v>-0.34248971939086914</v>
      </c>
      <c r="C329">
        <v>-0.21368823945522308</v>
      </c>
      <c r="D329">
        <v>-0.19419507682323456</v>
      </c>
      <c r="E329">
        <v>-0.29027557373046875</v>
      </c>
      <c r="F329">
        <v>-0.13920597732067108</v>
      </c>
      <c r="G329">
        <v>-0.11016650497913361</v>
      </c>
      <c r="H329">
        <v>-0.20748458802700043</v>
      </c>
      <c r="I329">
        <v>-5.6975126266479492E-2</v>
      </c>
      <c r="J329">
        <v>-3.3915188163518906E-2</v>
      </c>
      <c r="P329">
        <v>0.32339954376220703</v>
      </c>
      <c r="Q329">
        <v>0.63097715377807617</v>
      </c>
      <c r="R329">
        <v>0.66054105758666992</v>
      </c>
      <c r="S329">
        <v>0.65715551376342773</v>
      </c>
      <c r="T329">
        <v>0.65667867660522461</v>
      </c>
      <c r="U329">
        <v>0.6596827507019043</v>
      </c>
      <c r="V329">
        <v>0.66597700119018555</v>
      </c>
      <c r="W329">
        <v>0.67956686019897461</v>
      </c>
      <c r="X329">
        <v>0.68972396850585938</v>
      </c>
      <c r="Y329">
        <v>0.70650863647460938</v>
      </c>
      <c r="Z329">
        <v>0.722625732421875</v>
      </c>
      <c r="AA329">
        <v>0.73993492126464844</v>
      </c>
      <c r="AB329">
        <v>0.76067733764648438</v>
      </c>
      <c r="AC329">
        <v>0.78380393981933594</v>
      </c>
      <c r="AD329">
        <v>0.80669212341308594</v>
      </c>
      <c r="AE329">
        <v>0.82986688613891602</v>
      </c>
      <c r="AF329">
        <v>0.85823869705200195</v>
      </c>
      <c r="AG329">
        <v>0.88794565200805664</v>
      </c>
      <c r="AH329">
        <v>0.91894006729125977</v>
      </c>
      <c r="AI329">
        <v>0.94645404815673828</v>
      </c>
      <c r="AJ329">
        <v>0.97744846343994141</v>
      </c>
      <c r="AK329">
        <v>1.0028162002563477</v>
      </c>
      <c r="AL329">
        <v>1.0331907272338867</v>
      </c>
      <c r="AM329">
        <v>1.0586538314819336</v>
      </c>
      <c r="AN329">
        <v>1.0844511985778809</v>
      </c>
      <c r="AO329">
        <v>1.1077208518981934</v>
      </c>
      <c r="AP329">
        <v>1.129035472869873</v>
      </c>
      <c r="AQ329">
        <v>1.1463923454284668</v>
      </c>
      <c r="AR329">
        <v>1.1639876365661621</v>
      </c>
      <c r="AS329">
        <v>1.1764330863952637</v>
      </c>
      <c r="AT329">
        <v>1.1865420341491699</v>
      </c>
      <c r="AU329">
        <v>1.1969852447509766</v>
      </c>
      <c r="AV329">
        <v>1.1999893188476563</v>
      </c>
    </row>
    <row r="330" spans="1:48" x14ac:dyDescent="0.3">
      <c r="A330">
        <v>0.12433624267578125</v>
      </c>
      <c r="B330">
        <v>-0.34191751480102539</v>
      </c>
      <c r="C330">
        <v>-0.21376453340053558</v>
      </c>
      <c r="D330">
        <v>-0.19409970939159393</v>
      </c>
      <c r="E330">
        <v>-0.28603172302246094</v>
      </c>
      <c r="F330">
        <v>-0.13476185500621796</v>
      </c>
      <c r="G330">
        <v>-0.10816378891468048</v>
      </c>
      <c r="H330">
        <v>-0.2030356377363205</v>
      </c>
      <c r="I330">
        <v>-5.22734634578228E-2</v>
      </c>
      <c r="J330">
        <v>-3.0248260125517845E-2</v>
      </c>
      <c r="P330">
        <v>0.32433700561523438</v>
      </c>
      <c r="Q330">
        <v>0.62816381454467773</v>
      </c>
      <c r="R330">
        <v>0.6539607048034668</v>
      </c>
      <c r="S330">
        <v>0.65524816513061523</v>
      </c>
      <c r="T330">
        <v>0.65858602523803711</v>
      </c>
      <c r="U330">
        <v>0.66240072250366211</v>
      </c>
      <c r="V330">
        <v>0.66783666610717773</v>
      </c>
      <c r="W330">
        <v>0.67589521408081055</v>
      </c>
      <c r="X330">
        <v>0.68748235702514648</v>
      </c>
      <c r="Y330">
        <v>0.70092964172363281</v>
      </c>
      <c r="Z330">
        <v>0.71895408630371094</v>
      </c>
      <c r="AA330">
        <v>0.73669242858886719</v>
      </c>
      <c r="AB330">
        <v>0.75719642639160156</v>
      </c>
      <c r="AC330">
        <v>0.7813720703125</v>
      </c>
      <c r="AD330">
        <v>0.80631065368652344</v>
      </c>
      <c r="AE330">
        <v>0.83606576919555664</v>
      </c>
      <c r="AF330">
        <v>0.86381769180297852</v>
      </c>
      <c r="AG330">
        <v>0.89362001419067383</v>
      </c>
      <c r="AH330">
        <v>0.91970300674438477</v>
      </c>
      <c r="AI330">
        <v>0.94936275482177734</v>
      </c>
      <c r="AJ330">
        <v>0.97706699371337891</v>
      </c>
      <c r="AK330">
        <v>1.0121145248413086</v>
      </c>
      <c r="AL330">
        <v>1.0390558242797852</v>
      </c>
      <c r="AM330">
        <v>1.0663313865661621</v>
      </c>
      <c r="AN330">
        <v>1.0899825096130371</v>
      </c>
      <c r="AO330">
        <v>1.1164946556091309</v>
      </c>
      <c r="AP330">
        <v>1.133613109588623</v>
      </c>
      <c r="AQ330">
        <v>1.155881404876709</v>
      </c>
      <c r="AR330">
        <v>1.1689467430114746</v>
      </c>
      <c r="AS330">
        <v>1.182584285736084</v>
      </c>
      <c r="AT330">
        <v>1.1974620819091797</v>
      </c>
      <c r="AU330">
        <v>1.2024211883544922</v>
      </c>
      <c r="AV330">
        <v>1.2124824523925781</v>
      </c>
    </row>
    <row r="331" spans="1:48" x14ac:dyDescent="0.3">
      <c r="A331">
        <v>0.12535190582275391</v>
      </c>
      <c r="B331">
        <v>-0.33972406387329102</v>
      </c>
      <c r="C331">
        <v>-0.21251045167446136</v>
      </c>
      <c r="D331">
        <v>-0.19444303214550018</v>
      </c>
      <c r="E331">
        <v>-0.28197860717773438</v>
      </c>
      <c r="F331">
        <v>-0.13373188674449921</v>
      </c>
      <c r="G331">
        <v>-0.10783000290393829</v>
      </c>
      <c r="H331">
        <v>-0.20030336081981659</v>
      </c>
      <c r="I331">
        <v>-5.1672648638486862E-2</v>
      </c>
      <c r="J331">
        <v>-2.9690360650420189E-2</v>
      </c>
      <c r="P331">
        <v>0.32535266876220703</v>
      </c>
      <c r="Q331">
        <v>0.62334775924682617</v>
      </c>
      <c r="R331">
        <v>0.65219640731811523</v>
      </c>
      <c r="S331">
        <v>0.64699888229370117</v>
      </c>
      <c r="T331">
        <v>0.64833402633666992</v>
      </c>
      <c r="U331">
        <v>0.65229177474975586</v>
      </c>
      <c r="V331">
        <v>0.6608271598815918</v>
      </c>
      <c r="W331">
        <v>0.67336797714233398</v>
      </c>
      <c r="X331">
        <v>0.68466901779174805</v>
      </c>
      <c r="Y331">
        <v>0.69759178161621094</v>
      </c>
      <c r="Z331">
        <v>0.7138519287109375</v>
      </c>
      <c r="AA331">
        <v>0.73273468017578125</v>
      </c>
      <c r="AB331">
        <v>0.75691032409667969</v>
      </c>
      <c r="AC331">
        <v>0.77970314025878906</v>
      </c>
      <c r="AD331">
        <v>0.80362844467163086</v>
      </c>
      <c r="AE331">
        <v>0.83043909072875977</v>
      </c>
      <c r="AF331">
        <v>0.85609292984008789</v>
      </c>
      <c r="AG331">
        <v>0.88570451736450195</v>
      </c>
      <c r="AH331">
        <v>0.91960763931274414</v>
      </c>
      <c r="AI331">
        <v>0.94955348968505859</v>
      </c>
      <c r="AJ331">
        <v>0.97911739349365234</v>
      </c>
      <c r="AK331">
        <v>1.0068693161010742</v>
      </c>
      <c r="AL331">
        <v>1.0350503921508789</v>
      </c>
      <c r="AM331">
        <v>1.0629458427429199</v>
      </c>
      <c r="AN331">
        <v>1.0908408164978027</v>
      </c>
      <c r="AO331">
        <v>1.1126799583435059</v>
      </c>
      <c r="AP331">
        <v>1.1379046440124512</v>
      </c>
      <c r="AQ331">
        <v>1.1541647911071777</v>
      </c>
      <c r="AR331">
        <v>1.1722369194030762</v>
      </c>
      <c r="AS331">
        <v>1.1884498596191406</v>
      </c>
      <c r="AT331">
        <v>1.1945056915283203</v>
      </c>
      <c r="AU331">
        <v>1.2073802947998047</v>
      </c>
      <c r="AV331">
        <v>1.2152004241943359</v>
      </c>
    </row>
    <row r="332" spans="1:48" x14ac:dyDescent="0.3">
      <c r="A332">
        <v>0.12628936767578125</v>
      </c>
      <c r="B332">
        <v>-0.33600473403930664</v>
      </c>
      <c r="C332">
        <v>-0.21134220063686371</v>
      </c>
      <c r="D332">
        <v>-0.19266915321350098</v>
      </c>
      <c r="E332">
        <v>-0.2794036865234375</v>
      </c>
      <c r="F332">
        <v>-0.13250164687633514</v>
      </c>
      <c r="G332">
        <v>-0.10357656329870224</v>
      </c>
      <c r="H332">
        <v>-0.19328427314758301</v>
      </c>
      <c r="I332">
        <v>-4.8029612749814987E-2</v>
      </c>
      <c r="J332">
        <v>-2.5713538751006126E-2</v>
      </c>
      <c r="P332">
        <v>0.32636833190917969</v>
      </c>
      <c r="Q332">
        <v>0.61781644821166992</v>
      </c>
      <c r="R332">
        <v>0.64647436141967773</v>
      </c>
      <c r="S332">
        <v>0.64580678939819336</v>
      </c>
      <c r="T332">
        <v>0.6470942497253418</v>
      </c>
      <c r="U332">
        <v>0.6482386589050293</v>
      </c>
      <c r="V332">
        <v>0.65639257431030273</v>
      </c>
      <c r="W332">
        <v>0.66678762435913086</v>
      </c>
      <c r="X332">
        <v>0.67889928817749023</v>
      </c>
      <c r="Y332">
        <v>0.69601821899414063</v>
      </c>
      <c r="Z332">
        <v>0.714996337890625</v>
      </c>
      <c r="AA332">
        <v>0.73364067077636719</v>
      </c>
      <c r="AB332">
        <v>0.75409698486328125</v>
      </c>
      <c r="AC332">
        <v>0.77803421020507813</v>
      </c>
      <c r="AD332">
        <v>0.80073165893554688</v>
      </c>
      <c r="AE332">
        <v>0.83182191848754883</v>
      </c>
      <c r="AF332">
        <v>0.85904932022094727</v>
      </c>
      <c r="AG332">
        <v>0.89066362380981445</v>
      </c>
      <c r="AH332">
        <v>0.91889238357543945</v>
      </c>
      <c r="AI332">
        <v>0.94859981536865234</v>
      </c>
      <c r="AJ332">
        <v>0.98030948638916016</v>
      </c>
      <c r="AK332">
        <v>1.011256217956543</v>
      </c>
      <c r="AL332">
        <v>1.0436334609985352</v>
      </c>
      <c r="AM332">
        <v>1.071052074432373</v>
      </c>
      <c r="AN332">
        <v>1.0977072715759277</v>
      </c>
      <c r="AO332">
        <v>1.1219305992126465</v>
      </c>
      <c r="AP332">
        <v>1.1395258903503418</v>
      </c>
      <c r="AQ332">
        <v>1.1645598411560059</v>
      </c>
      <c r="AR332">
        <v>1.1788649559020996</v>
      </c>
      <c r="AS332">
        <v>1.1911201477050781</v>
      </c>
      <c r="AT332">
        <v>1.2056159973144531</v>
      </c>
      <c r="AU332">
        <v>1.2145328521728516</v>
      </c>
      <c r="AV332">
        <v>1.2201118469238281</v>
      </c>
    </row>
    <row r="333" spans="1:48" x14ac:dyDescent="0.3">
      <c r="A333">
        <v>0.12730503082275391</v>
      </c>
      <c r="B333">
        <v>-0.33600473403930664</v>
      </c>
      <c r="C333">
        <v>-0.21124683320522308</v>
      </c>
      <c r="D333">
        <v>-0.19087624549865723</v>
      </c>
      <c r="E333">
        <v>-0.28069114685058594</v>
      </c>
      <c r="F333">
        <v>-0.13377957046031952</v>
      </c>
      <c r="G333">
        <v>-0.10264673084020615</v>
      </c>
      <c r="H333">
        <v>-0.19379453361034393</v>
      </c>
      <c r="I333">
        <v>-4.9216937273740768E-2</v>
      </c>
      <c r="J333">
        <v>-2.5017356500029564E-2</v>
      </c>
      <c r="P333">
        <v>0.32730579376220703</v>
      </c>
      <c r="Q333">
        <v>0.61171293258666992</v>
      </c>
      <c r="R333">
        <v>0.63770055770874023</v>
      </c>
      <c r="S333">
        <v>0.6352686882019043</v>
      </c>
      <c r="T333">
        <v>0.64108610153198242</v>
      </c>
      <c r="U333">
        <v>0.64590215682983398</v>
      </c>
      <c r="V333">
        <v>0.65291166305541992</v>
      </c>
      <c r="W333">
        <v>0.66292524337768555</v>
      </c>
      <c r="X333">
        <v>0.6753230094909668</v>
      </c>
      <c r="Y333">
        <v>0.68824577331542969</v>
      </c>
      <c r="Z333">
        <v>0.70474433898925781</v>
      </c>
      <c r="AA333">
        <v>0.72534370422363281</v>
      </c>
      <c r="AB333">
        <v>0.74656295776367188</v>
      </c>
      <c r="AC333">
        <v>0.77154922485351563</v>
      </c>
      <c r="AD333">
        <v>0.80077934265136719</v>
      </c>
      <c r="AE333">
        <v>0.82853174209594727</v>
      </c>
      <c r="AF333">
        <v>0.85733270645141602</v>
      </c>
      <c r="AG333">
        <v>0.88489389419555664</v>
      </c>
      <c r="AH333">
        <v>0.91555452346801758</v>
      </c>
      <c r="AI333">
        <v>0.94716930389404297</v>
      </c>
      <c r="AJ333">
        <v>0.97678089141845703</v>
      </c>
      <c r="AK333">
        <v>1.0101118087768555</v>
      </c>
      <c r="AL333">
        <v>1.0360994338989258</v>
      </c>
      <c r="AM333">
        <v>1.0662360191345215</v>
      </c>
      <c r="AN333">
        <v>1.0916037559509277</v>
      </c>
      <c r="AO333">
        <v>1.1173529624938965</v>
      </c>
      <c r="AP333">
        <v>1.1418623924255371</v>
      </c>
      <c r="AQ333">
        <v>1.1591715812683105</v>
      </c>
      <c r="AR333">
        <v>1.1788649559020996</v>
      </c>
      <c r="AS333">
        <v>1.1951255798339844</v>
      </c>
      <c r="AT333">
        <v>1.2060451507568359</v>
      </c>
      <c r="AU333">
        <v>1.2137699127197266</v>
      </c>
      <c r="AV333">
        <v>1.2255954742431641</v>
      </c>
    </row>
    <row r="334" spans="1:48" x14ac:dyDescent="0.3">
      <c r="A334">
        <v>0.12832069396972656</v>
      </c>
      <c r="B334">
        <v>-0.33629083633422852</v>
      </c>
      <c r="C334">
        <v>-0.21043501794338226</v>
      </c>
      <c r="D334">
        <v>-0.18825364112854004</v>
      </c>
      <c r="E334">
        <v>-0.27783012390136719</v>
      </c>
      <c r="F334">
        <v>-0.12934017181396484</v>
      </c>
      <c r="G334">
        <v>-9.9261187016963959E-2</v>
      </c>
      <c r="H334">
        <v>-0.18801045417785645</v>
      </c>
      <c r="I334">
        <v>-4.0605213493108749E-2</v>
      </c>
      <c r="J334">
        <v>-1.7640639096498489E-2</v>
      </c>
      <c r="P334">
        <v>0.32832145690917969</v>
      </c>
      <c r="Q334">
        <v>0.60580015182495117</v>
      </c>
      <c r="R334">
        <v>0.63636541366577148</v>
      </c>
      <c r="S334">
        <v>0.63197851181030273</v>
      </c>
      <c r="T334">
        <v>0.63092947006225586</v>
      </c>
      <c r="U334">
        <v>0.63598394393920898</v>
      </c>
      <c r="V334">
        <v>0.64170598983764648</v>
      </c>
      <c r="W334">
        <v>0.65639257431030273</v>
      </c>
      <c r="X334">
        <v>0.66859960556030273</v>
      </c>
      <c r="Y334">
        <v>0.6860041618347168</v>
      </c>
      <c r="Z334">
        <v>0.70464897155761719</v>
      </c>
      <c r="AA334">
        <v>0.72396087646484375</v>
      </c>
      <c r="AB334">
        <v>0.74699211120605469</v>
      </c>
      <c r="AC334">
        <v>0.77064323425292969</v>
      </c>
      <c r="AD334">
        <v>0.79424667358398438</v>
      </c>
      <c r="AE334">
        <v>0.8210453987121582</v>
      </c>
      <c r="AF334">
        <v>0.85099077224731445</v>
      </c>
      <c r="AG334">
        <v>0.88136529922485352</v>
      </c>
      <c r="AH334">
        <v>0.91479158401489258</v>
      </c>
      <c r="AI334">
        <v>0.94383144378662109</v>
      </c>
      <c r="AJ334">
        <v>0.97792530059814453</v>
      </c>
      <c r="AK334">
        <v>1.0058679580688477</v>
      </c>
      <c r="AL334">
        <v>1.0377206802368164</v>
      </c>
      <c r="AM334">
        <v>1.064948558807373</v>
      </c>
      <c r="AN334">
        <v>1.0950846672058105</v>
      </c>
      <c r="AO334">
        <v>1.1184020042419434</v>
      </c>
      <c r="AP334">
        <v>1.1426253318786621</v>
      </c>
      <c r="AQ334">
        <v>1.1636538505554199</v>
      </c>
      <c r="AR334">
        <v>1.1828703880310059</v>
      </c>
      <c r="AS334">
        <v>1.1951255798339844</v>
      </c>
      <c r="AT334">
        <v>1.2064743041992188</v>
      </c>
      <c r="AU334">
        <v>1.2186336517333984</v>
      </c>
      <c r="AV334">
        <v>1.2221145629882813</v>
      </c>
    </row>
    <row r="335" spans="1:48" x14ac:dyDescent="0.3">
      <c r="A335">
        <v>0.12925815582275391</v>
      </c>
      <c r="B335">
        <v>-0.33695840835571289</v>
      </c>
      <c r="C335">
        <v>-0.20981155335903168</v>
      </c>
      <c r="D335">
        <v>-0.18891167640686035</v>
      </c>
      <c r="E335">
        <v>-0.27577972412109375</v>
      </c>
      <c r="F335">
        <v>-0.12604999542236328</v>
      </c>
      <c r="G335">
        <v>-9.9289797246456146E-2</v>
      </c>
      <c r="H335">
        <v>-0.18610787391662598</v>
      </c>
      <c r="I335">
        <v>-3.6952640861272812E-2</v>
      </c>
      <c r="J335">
        <v>-1.5513944439589977E-2</v>
      </c>
      <c r="P335">
        <v>0.32933712005615234</v>
      </c>
      <c r="Q335">
        <v>0.59478521347045898</v>
      </c>
      <c r="R335">
        <v>0.62239408493041992</v>
      </c>
      <c r="S335">
        <v>0.62296628952026367</v>
      </c>
      <c r="T335">
        <v>0.6272578239440918</v>
      </c>
      <c r="U335">
        <v>0.63197851181030273</v>
      </c>
      <c r="V335">
        <v>0.63951253890991211</v>
      </c>
      <c r="W335">
        <v>0.64780950546264648</v>
      </c>
      <c r="X335">
        <v>0.66125631332397461</v>
      </c>
      <c r="Y335">
        <v>0.67641973495483398</v>
      </c>
      <c r="Z335">
        <v>0.69458770751953125</v>
      </c>
      <c r="AA335">
        <v>0.71490097045898438</v>
      </c>
      <c r="AB335">
        <v>0.73621559143066406</v>
      </c>
      <c r="AC335">
        <v>0.76778221130371094</v>
      </c>
      <c r="AD335">
        <v>0.7893829345703125</v>
      </c>
      <c r="AE335">
        <v>0.82052087783813477</v>
      </c>
      <c r="AF335">
        <v>0.84975099563598633</v>
      </c>
      <c r="AG335">
        <v>0.87964868545532227</v>
      </c>
      <c r="AH335">
        <v>0.91458892822265625</v>
      </c>
      <c r="AI335">
        <v>0.93939685821533203</v>
      </c>
      <c r="AJ335">
        <v>0.97163105010986328</v>
      </c>
      <c r="AK335">
        <v>1.0055818557739258</v>
      </c>
      <c r="AL335">
        <v>1.0363378524780273</v>
      </c>
      <c r="AM335">
        <v>1.0655684471130371</v>
      </c>
      <c r="AN335">
        <v>1.0978741645812988</v>
      </c>
      <c r="AO335">
        <v>1.116065502166748</v>
      </c>
      <c r="AP335">
        <v>1.1467618942260742</v>
      </c>
      <c r="AQ335">
        <v>1.1611266136169434</v>
      </c>
      <c r="AR335">
        <v>1.1863634586334229</v>
      </c>
      <c r="AS335">
        <v>1.2007999420166016</v>
      </c>
      <c r="AT335">
        <v>1.2105274200439453</v>
      </c>
      <c r="AU335">
        <v>1.2176799774169922</v>
      </c>
      <c r="AV335">
        <v>1.2281227111816406</v>
      </c>
    </row>
    <row r="336" spans="1:48" x14ac:dyDescent="0.3">
      <c r="A336">
        <v>0.13027381896972656</v>
      </c>
      <c r="B336">
        <v>-0.3350987434387207</v>
      </c>
      <c r="C336">
        <v>-0.20933948457241058</v>
      </c>
      <c r="D336">
        <v>-0.18906903266906738</v>
      </c>
      <c r="E336">
        <v>-0.27153587341308594</v>
      </c>
      <c r="F336">
        <v>-0.12436676025390625</v>
      </c>
      <c r="G336">
        <v>-9.8030947148799896E-2</v>
      </c>
      <c r="H336">
        <v>-0.18309426307678223</v>
      </c>
      <c r="I336">
        <v>-3.5774853080511093E-2</v>
      </c>
      <c r="J336">
        <v>-1.4503049664199352E-2</v>
      </c>
      <c r="P336">
        <v>0.330352783203125</v>
      </c>
      <c r="Q336">
        <v>0.59907674789428711</v>
      </c>
      <c r="R336">
        <v>0.62539815902709961</v>
      </c>
      <c r="S336">
        <v>0.62196493148803711</v>
      </c>
      <c r="T336">
        <v>0.62349081039428711</v>
      </c>
      <c r="U336">
        <v>0.6291651725769043</v>
      </c>
      <c r="V336">
        <v>0.63822507858276367</v>
      </c>
      <c r="W336">
        <v>0.65081357955932617</v>
      </c>
      <c r="X336">
        <v>0.66421270370483398</v>
      </c>
      <c r="Y336">
        <v>0.67904233932495117</v>
      </c>
      <c r="Z336">
        <v>0.69864082336425781</v>
      </c>
      <c r="AA336">
        <v>0.71814346313476563</v>
      </c>
      <c r="AB336">
        <v>0.742462158203125</v>
      </c>
      <c r="AC336">
        <v>0.76620864868164063</v>
      </c>
      <c r="AD336">
        <v>0.79567718505859375</v>
      </c>
      <c r="AE336">
        <v>0.81929302215576172</v>
      </c>
      <c r="AF336">
        <v>0.85132455825805664</v>
      </c>
      <c r="AG336">
        <v>0.8809361457824707</v>
      </c>
      <c r="AH336">
        <v>0.91555452346801758</v>
      </c>
      <c r="AI336">
        <v>0.94950580596923828</v>
      </c>
      <c r="AJ336">
        <v>0.98131084442138672</v>
      </c>
      <c r="AK336">
        <v>1.0099210739135742</v>
      </c>
      <c r="AL336">
        <v>1.0412015914916992</v>
      </c>
      <c r="AM336">
        <v>1.0708613395690918</v>
      </c>
      <c r="AN336">
        <v>1.101569652557373</v>
      </c>
      <c r="AO336">
        <v>1.1236472129821777</v>
      </c>
      <c r="AP336">
        <v>1.1521143913269043</v>
      </c>
      <c r="AQ336">
        <v>1.1697573661804199</v>
      </c>
      <c r="AR336">
        <v>1.1915493011474609</v>
      </c>
      <c r="AS336">
        <v>1.2073326110839844</v>
      </c>
      <c r="AT336">
        <v>1.2168693542480469</v>
      </c>
      <c r="AU336">
        <v>1.2320327758789063</v>
      </c>
      <c r="AV336">
        <v>1.2388515472412109</v>
      </c>
    </row>
    <row r="337" spans="1:48" x14ac:dyDescent="0.3">
      <c r="A337">
        <v>0.13128948211669922</v>
      </c>
      <c r="B337">
        <v>-0.33123636245727539</v>
      </c>
      <c r="C337">
        <v>-0.20766101777553558</v>
      </c>
      <c r="D337">
        <v>-0.18768620491027832</v>
      </c>
      <c r="E337">
        <v>-0.26810264587402344</v>
      </c>
      <c r="F337">
        <v>-0.12344646453857422</v>
      </c>
      <c r="G337">
        <v>-9.5417879521846771E-2</v>
      </c>
      <c r="H337">
        <v>-0.17764396965503693</v>
      </c>
      <c r="I337">
        <v>-3.3514644950628281E-2</v>
      </c>
      <c r="J337">
        <v>-1.2233304791152477E-2</v>
      </c>
      <c r="P337">
        <v>0.33129024505615234</v>
      </c>
      <c r="Q337">
        <v>0.58782339096069336</v>
      </c>
      <c r="R337">
        <v>0.61767339706420898</v>
      </c>
      <c r="S337">
        <v>0.61762571334838867</v>
      </c>
      <c r="T337">
        <v>0.61943769454956055</v>
      </c>
      <c r="U337">
        <v>0.62406301498413086</v>
      </c>
      <c r="V337">
        <v>0.6306910514831543</v>
      </c>
      <c r="W337">
        <v>0.64194440841674805</v>
      </c>
      <c r="X337">
        <v>0.65567731857299805</v>
      </c>
      <c r="Y337">
        <v>0.67432165145874023</v>
      </c>
      <c r="Z337">
        <v>0.69310951232910156</v>
      </c>
      <c r="AA337">
        <v>0.71533012390136719</v>
      </c>
      <c r="AB337">
        <v>0.73669242858886719</v>
      </c>
      <c r="AC337">
        <v>0.76272773742675781</v>
      </c>
      <c r="AD337">
        <v>0.78885841369628906</v>
      </c>
      <c r="AE337">
        <v>0.81832742691040039</v>
      </c>
      <c r="AF337">
        <v>0.84913110733032227</v>
      </c>
      <c r="AG337">
        <v>0.88250970840454102</v>
      </c>
      <c r="AH337">
        <v>0.91245508193969727</v>
      </c>
      <c r="AI337">
        <v>0.94402217864990234</v>
      </c>
      <c r="AJ337">
        <v>0.97639942169189453</v>
      </c>
      <c r="AK337">
        <v>1.0109224319458008</v>
      </c>
      <c r="AL337">
        <v>1.0451593399047852</v>
      </c>
      <c r="AM337">
        <v>1.0739607810974121</v>
      </c>
      <c r="AN337">
        <v>1.103238582611084</v>
      </c>
      <c r="AO337">
        <v>1.1287970542907715</v>
      </c>
      <c r="AP337">
        <v>1.1504454612731934</v>
      </c>
      <c r="AQ337">
        <v>1.1747641563415527</v>
      </c>
      <c r="AR337">
        <v>1.192169189453125</v>
      </c>
      <c r="AS337">
        <v>1.2056159973144531</v>
      </c>
      <c r="AT337">
        <v>1.2225914001464844</v>
      </c>
      <c r="AU337">
        <v>1.2316989898681641</v>
      </c>
      <c r="AV337">
        <v>1.2390899658203125</v>
      </c>
    </row>
    <row r="338" spans="1:48" x14ac:dyDescent="0.3">
      <c r="A338">
        <v>0.13222694396972656</v>
      </c>
      <c r="B338">
        <v>-0.32961511611938477</v>
      </c>
      <c r="C338">
        <v>-0.20451383292675018</v>
      </c>
      <c r="D338">
        <v>-0.18504452705383301</v>
      </c>
      <c r="E338">
        <v>-0.26667213439941406</v>
      </c>
      <c r="F338">
        <v>-0.12172985076904297</v>
      </c>
      <c r="G338">
        <v>-9.1350413858890533E-2</v>
      </c>
      <c r="H338">
        <v>-0.17233200371265411</v>
      </c>
      <c r="I338">
        <v>-3.0586814507842064E-2</v>
      </c>
      <c r="J338">
        <v>-7.6318266801536083E-3</v>
      </c>
      <c r="P338">
        <v>0.332305908203125</v>
      </c>
      <c r="Q338">
        <v>0.58505773544311523</v>
      </c>
      <c r="R338">
        <v>0.6100916862487793</v>
      </c>
      <c r="S338">
        <v>0.60804128646850586</v>
      </c>
      <c r="T338">
        <v>0.61214208602905273</v>
      </c>
      <c r="U338">
        <v>0.62086820602416992</v>
      </c>
      <c r="V338">
        <v>0.62892675399780273</v>
      </c>
      <c r="W338">
        <v>0.63913106918334961</v>
      </c>
      <c r="X338">
        <v>0.65405607223510742</v>
      </c>
      <c r="Y338">
        <v>0.66826581954956055</v>
      </c>
      <c r="Z338">
        <v>0.6871485710144043</v>
      </c>
      <c r="AA338">
        <v>0.70789146423339844</v>
      </c>
      <c r="AB338">
        <v>0.73120880126953125</v>
      </c>
      <c r="AC338">
        <v>0.75829315185546875</v>
      </c>
      <c r="AD338">
        <v>0.78923988342285156</v>
      </c>
      <c r="AE338">
        <v>0.81727838516235352</v>
      </c>
      <c r="AF338">
        <v>0.84717607498168945</v>
      </c>
      <c r="AG338">
        <v>0.87602472305297852</v>
      </c>
      <c r="AH338">
        <v>0.91002321243286133</v>
      </c>
      <c r="AI338">
        <v>0.94607257843017578</v>
      </c>
      <c r="AJ338">
        <v>0.97673320770263672</v>
      </c>
      <c r="AK338">
        <v>1.0107316970825195</v>
      </c>
      <c r="AL338">
        <v>1.0403909683227539</v>
      </c>
      <c r="AM338">
        <v>1.0714812278747559</v>
      </c>
      <c r="AN338">
        <v>1.1002821922302246</v>
      </c>
      <c r="AO338">
        <v>1.127509593963623</v>
      </c>
      <c r="AP338">
        <v>1.1524481773376465</v>
      </c>
      <c r="AQ338">
        <v>1.1731429100036621</v>
      </c>
      <c r="AR338">
        <v>1.1920738220214844</v>
      </c>
      <c r="AS338">
        <v>1.2127208709716797</v>
      </c>
      <c r="AT338">
        <v>1.2241649627685547</v>
      </c>
      <c r="AU338">
        <v>1.2346553802490234</v>
      </c>
      <c r="AV338">
        <v>1.2450504302978516</v>
      </c>
    </row>
    <row r="339" spans="1:48" x14ac:dyDescent="0.3">
      <c r="A339">
        <v>0.13324260711669922</v>
      </c>
      <c r="B339">
        <v>-0.33066415786743164</v>
      </c>
      <c r="C339">
        <v>-0.20397023856639862</v>
      </c>
      <c r="D339">
        <v>-0.18343281745910645</v>
      </c>
      <c r="E339">
        <v>-0.266815185546875</v>
      </c>
      <c r="F339">
        <v>-0.12046146392822266</v>
      </c>
      <c r="G339">
        <v>-9.0411044657230377E-2</v>
      </c>
      <c r="H339">
        <v>-0.17129726707935333</v>
      </c>
      <c r="I339">
        <v>-2.748260460793972E-2</v>
      </c>
      <c r="J339">
        <v>-2.5518035981804132E-3</v>
      </c>
      <c r="P339">
        <v>0.33332157135009766</v>
      </c>
      <c r="Q339">
        <v>0.57909727096557617</v>
      </c>
      <c r="R339">
        <v>0.60699224472045898</v>
      </c>
      <c r="S339">
        <v>0.60527563095092773</v>
      </c>
      <c r="T339">
        <v>0.60465574264526367</v>
      </c>
      <c r="U339">
        <v>0.61004400253295898</v>
      </c>
      <c r="V339">
        <v>0.61805486679077148</v>
      </c>
      <c r="W339">
        <v>0.6306910514831543</v>
      </c>
      <c r="X339">
        <v>0.64609289169311523</v>
      </c>
      <c r="Y339">
        <v>0.66564321517944336</v>
      </c>
      <c r="Z339">
        <v>0.68528890609741211</v>
      </c>
      <c r="AA339">
        <v>0.70607948303222656</v>
      </c>
      <c r="AB339">
        <v>0.73020744323730469</v>
      </c>
      <c r="AC339">
        <v>0.75443077087402344</v>
      </c>
      <c r="AD339">
        <v>0.7864384651184082</v>
      </c>
      <c r="AE339">
        <v>0.81596696376800537</v>
      </c>
      <c r="AF339">
        <v>0.84069108963012695</v>
      </c>
      <c r="AG339">
        <v>0.87340211868286133</v>
      </c>
      <c r="AH339">
        <v>0.90911722183227539</v>
      </c>
      <c r="AI339">
        <v>0.93934917449951172</v>
      </c>
      <c r="AJ339">
        <v>0.97406291961669922</v>
      </c>
      <c r="AK339">
        <v>1.0121860504150391</v>
      </c>
      <c r="AL339">
        <v>1.0398187637329102</v>
      </c>
      <c r="AM339">
        <v>1.0697646141052246</v>
      </c>
      <c r="AN339">
        <v>1.1022372245788574</v>
      </c>
      <c r="AO339">
        <v>1.1272711753845215</v>
      </c>
      <c r="AP339">
        <v>1.1504454612731934</v>
      </c>
      <c r="AQ339">
        <v>1.1748595237731934</v>
      </c>
      <c r="AR339">
        <v>1.1934089660644531</v>
      </c>
      <c r="AS339">
        <v>1.20819091796875</v>
      </c>
      <c r="AT339">
        <v>1.2296366691589355</v>
      </c>
      <c r="AU339">
        <v>1.2378978729248047</v>
      </c>
      <c r="AV339">
        <v>1.2426185607910156</v>
      </c>
    </row>
    <row r="340" spans="1:48" x14ac:dyDescent="0.3">
      <c r="A340">
        <v>0.13425827026367188</v>
      </c>
      <c r="B340">
        <v>-0.33118867874145508</v>
      </c>
      <c r="C340">
        <v>-0.20348863303661346</v>
      </c>
      <c r="D340">
        <v>-0.1827700138092041</v>
      </c>
      <c r="E340">
        <v>-0.263763427734375</v>
      </c>
      <c r="F340">
        <v>-0.11550708115100861</v>
      </c>
      <c r="G340">
        <v>-8.8146068155765533E-2</v>
      </c>
      <c r="H340">
        <v>-0.16690555214881897</v>
      </c>
      <c r="I340">
        <v>-2.0482635125517845E-2</v>
      </c>
      <c r="J340">
        <v>2.2866821382194757E-3</v>
      </c>
      <c r="P340">
        <v>0.334259033203125</v>
      </c>
      <c r="Q340">
        <v>0.57418584823608398</v>
      </c>
      <c r="R340">
        <v>0.60193777084350586</v>
      </c>
      <c r="S340">
        <v>0.60141324996948242</v>
      </c>
      <c r="T340">
        <v>0.60518026351928711</v>
      </c>
      <c r="U340">
        <v>0.61204671859741211</v>
      </c>
      <c r="V340">
        <v>0.62086820602416992</v>
      </c>
      <c r="W340">
        <v>0.63131093978881836</v>
      </c>
      <c r="X340">
        <v>0.64528226852416992</v>
      </c>
      <c r="Y340">
        <v>0.66268682479858398</v>
      </c>
      <c r="Z340">
        <v>0.68252325057983398</v>
      </c>
      <c r="AA340">
        <v>0.70379066467285156</v>
      </c>
      <c r="AB340">
        <v>0.72820472717285156</v>
      </c>
      <c r="AC340">
        <v>0.75433540344238281</v>
      </c>
      <c r="AD340">
        <v>0.78432846069335938</v>
      </c>
      <c r="AE340">
        <v>0.81575250625610352</v>
      </c>
      <c r="AF340">
        <v>0.84870195388793945</v>
      </c>
      <c r="AG340">
        <v>0.87998247146606445</v>
      </c>
      <c r="AH340">
        <v>0.9114537239074707</v>
      </c>
      <c r="AI340">
        <v>0.94497585296630859</v>
      </c>
      <c r="AJ340">
        <v>0.97816371917724609</v>
      </c>
      <c r="AK340">
        <v>1.0144033432006836</v>
      </c>
      <c r="AL340">
        <v>1.0463037490844727</v>
      </c>
      <c r="AM340">
        <v>1.0793013572692871</v>
      </c>
      <c r="AN340">
        <v>1.1072916984558105</v>
      </c>
      <c r="AO340">
        <v>1.1368556022644043</v>
      </c>
      <c r="AP340">
        <v>1.1604113578796387</v>
      </c>
      <c r="AQ340">
        <v>1.1843008995056152</v>
      </c>
      <c r="AR340">
        <v>1.2018966674804688</v>
      </c>
      <c r="AS340">
        <v>1.2216377258300781</v>
      </c>
      <c r="AT340">
        <v>1.2360382080078125</v>
      </c>
      <c r="AU340">
        <v>1.2451934814453125</v>
      </c>
      <c r="AV340">
        <v>1.2584972381591797</v>
      </c>
    </row>
    <row r="341" spans="1:48" x14ac:dyDescent="0.3">
      <c r="A341">
        <v>0.13519573211669922</v>
      </c>
      <c r="B341">
        <v>-0.33066415786743164</v>
      </c>
      <c r="C341">
        <v>-0.20439939200878143</v>
      </c>
      <c r="D341">
        <v>-0.18448662757873535</v>
      </c>
      <c r="E341">
        <v>-0.26218986511230469</v>
      </c>
      <c r="F341">
        <v>-0.11602206528186798</v>
      </c>
      <c r="G341">
        <v>-9.022984653711319E-2</v>
      </c>
      <c r="H341">
        <v>-0.16905136406421661</v>
      </c>
      <c r="I341">
        <v>-2.2747611626982689E-2</v>
      </c>
      <c r="J341">
        <v>-2.6965141296386719E-4</v>
      </c>
      <c r="P341">
        <v>0.33527469635009766</v>
      </c>
      <c r="Q341">
        <v>0.57223081588745117</v>
      </c>
      <c r="R341">
        <v>0.59912443161010742</v>
      </c>
      <c r="S341">
        <v>0.59545278549194336</v>
      </c>
      <c r="T341">
        <v>0.59793233871459961</v>
      </c>
      <c r="U341">
        <v>0.60451269149780273</v>
      </c>
      <c r="V341">
        <v>0.61443090438842773</v>
      </c>
      <c r="W341">
        <v>0.62945127487182617</v>
      </c>
      <c r="X341">
        <v>0.64261198043823242</v>
      </c>
      <c r="Y341">
        <v>0.66097021102905273</v>
      </c>
      <c r="Z341">
        <v>0.67970991134643555</v>
      </c>
      <c r="AA341">
        <v>0.70140647888183594</v>
      </c>
      <c r="AB341">
        <v>0.72663116455078125</v>
      </c>
      <c r="AC341">
        <v>0.75495529174804688</v>
      </c>
      <c r="AD341">
        <v>0.78332710266113281</v>
      </c>
      <c r="AE341">
        <v>0.81250953674316406</v>
      </c>
      <c r="AF341">
        <v>0.8424077033996582</v>
      </c>
      <c r="AG341">
        <v>0.87659692764282227</v>
      </c>
      <c r="AH341">
        <v>0.91154909133911133</v>
      </c>
      <c r="AI341">
        <v>0.94769382476806641</v>
      </c>
      <c r="AJ341">
        <v>0.98207378387451172</v>
      </c>
      <c r="AK341">
        <v>1.0126867294311523</v>
      </c>
      <c r="AL341">
        <v>1.0457792282104492</v>
      </c>
      <c r="AM341">
        <v>1.075772762298584</v>
      </c>
      <c r="AN341">
        <v>1.109342098236084</v>
      </c>
      <c r="AO341">
        <v>1.1339945793151855</v>
      </c>
      <c r="AP341">
        <v>1.1652274131774902</v>
      </c>
      <c r="AQ341">
        <v>1.185492992401123</v>
      </c>
      <c r="AR341">
        <v>1.2068080902099609</v>
      </c>
      <c r="AS341">
        <v>1.22650146484375</v>
      </c>
      <c r="AT341">
        <v>1.2357521057128906</v>
      </c>
      <c r="AU341">
        <v>1.2530612945556641</v>
      </c>
      <c r="AV341">
        <v>1.2604999542236328</v>
      </c>
    </row>
    <row r="342" spans="1:48" x14ac:dyDescent="0.3">
      <c r="A342">
        <v>0.13621139526367188</v>
      </c>
      <c r="B342">
        <v>-0.32599115371704102</v>
      </c>
      <c r="C342">
        <v>-0.20166711509227753</v>
      </c>
      <c r="D342">
        <v>-0.18205952644348145</v>
      </c>
      <c r="E342">
        <v>-0.25527572631835938</v>
      </c>
      <c r="F342">
        <v>-0.11169238388538361</v>
      </c>
      <c r="G342">
        <v>-8.4340907633304596E-2</v>
      </c>
      <c r="H342">
        <v>-0.15785518288612366</v>
      </c>
      <c r="I342">
        <v>-1.6152907162904739E-2</v>
      </c>
      <c r="J342">
        <v>7.3921964503824711E-3</v>
      </c>
      <c r="P342">
        <v>0.33629035949707031</v>
      </c>
      <c r="Q342">
        <v>0.56412458419799805</v>
      </c>
      <c r="R342">
        <v>0.5944514274597168</v>
      </c>
      <c r="S342">
        <v>0.59507131576538086</v>
      </c>
      <c r="T342">
        <v>0.59764623641967773</v>
      </c>
      <c r="U342">
        <v>0.60370206832885742</v>
      </c>
      <c r="V342">
        <v>0.6112360954284668</v>
      </c>
      <c r="W342">
        <v>0.62291860580444336</v>
      </c>
      <c r="X342">
        <v>0.63936948776245117</v>
      </c>
      <c r="Y342">
        <v>0.65949201583862305</v>
      </c>
      <c r="Z342">
        <v>0.68032979965209961</v>
      </c>
      <c r="AA342">
        <v>0.70302772521972656</v>
      </c>
      <c r="AB342">
        <v>0.72648811340332031</v>
      </c>
      <c r="AC342">
        <v>0.75257110595703125</v>
      </c>
      <c r="AD342">
        <v>0.78313636779785156</v>
      </c>
      <c r="AE342">
        <v>0.8149418830871582</v>
      </c>
      <c r="AF342">
        <v>0.84650850296020508</v>
      </c>
      <c r="AG342">
        <v>0.88188982009887695</v>
      </c>
      <c r="AH342">
        <v>0.9145054817199707</v>
      </c>
      <c r="AI342">
        <v>0.94631099700927734</v>
      </c>
      <c r="AJ342">
        <v>0.98302745819091797</v>
      </c>
      <c r="AK342">
        <v>1.0138788223266602</v>
      </c>
      <c r="AL342">
        <v>1.0545053482055664</v>
      </c>
      <c r="AM342">
        <v>1.0866446495056152</v>
      </c>
      <c r="AN342">
        <v>1.1164469718933105</v>
      </c>
      <c r="AO342">
        <v>1.1463446617126465</v>
      </c>
      <c r="AP342">
        <v>1.1679930686950684</v>
      </c>
      <c r="AQ342">
        <v>1.1956977844238281</v>
      </c>
      <c r="AR342">
        <v>1.2136268615722656</v>
      </c>
      <c r="AS342">
        <v>1.2306499481201172</v>
      </c>
      <c r="AT342">
        <v>1.2494850158691406</v>
      </c>
      <c r="AU342">
        <v>1.2594509124755859</v>
      </c>
      <c r="AV342">
        <v>1.2694168090820313</v>
      </c>
    </row>
    <row r="343" spans="1:48" x14ac:dyDescent="0.3">
      <c r="A343">
        <v>0.13722705841064453</v>
      </c>
      <c r="B343">
        <v>-0.32432222366333008</v>
      </c>
      <c r="C343">
        <v>-0.19955472648143768</v>
      </c>
      <c r="D343">
        <v>-0.18050976097583771</v>
      </c>
      <c r="E343">
        <v>-0.25508499145507813</v>
      </c>
      <c r="F343">
        <v>-0.11213584244251251</v>
      </c>
      <c r="G343">
        <v>-8.2309581339359283E-2</v>
      </c>
      <c r="H343">
        <v>-0.15542326867580414</v>
      </c>
      <c r="I343">
        <v>-1.5361356548964977E-2</v>
      </c>
      <c r="J343">
        <v>8.2190372049808502E-3</v>
      </c>
      <c r="P343">
        <v>0.33722782135009766</v>
      </c>
      <c r="Q343">
        <v>0.56102466583251953</v>
      </c>
      <c r="R343">
        <v>0.58429479598999023</v>
      </c>
      <c r="S343">
        <v>0.58343648910522461</v>
      </c>
      <c r="T343">
        <v>0.58820486068725586</v>
      </c>
      <c r="U343">
        <v>0.59588193893432617</v>
      </c>
      <c r="V343">
        <v>0.60632467269897461</v>
      </c>
      <c r="W343">
        <v>0.61877012252807617</v>
      </c>
      <c r="X343">
        <v>0.63512563705444336</v>
      </c>
      <c r="Y343">
        <v>0.65143346786499023</v>
      </c>
      <c r="Z343">
        <v>0.66888570785522461</v>
      </c>
      <c r="AA343">
        <v>0.69315719604492188</v>
      </c>
      <c r="AB343">
        <v>0.71757125854492188</v>
      </c>
      <c r="AC343">
        <v>0.74608612060546875</v>
      </c>
      <c r="AD343">
        <v>0.78032302856445313</v>
      </c>
      <c r="AE343">
        <v>0.809600830078125</v>
      </c>
      <c r="AF343">
        <v>0.84131097793579102</v>
      </c>
      <c r="AG343">
        <v>0.87240076065063477</v>
      </c>
      <c r="AH343">
        <v>0.90792512893676758</v>
      </c>
      <c r="AI343">
        <v>0.94656133651733398</v>
      </c>
      <c r="AJ343">
        <v>0.97897434234619141</v>
      </c>
      <c r="AK343">
        <v>1.0132589340209961</v>
      </c>
      <c r="AL343">
        <v>1.0463991165161133</v>
      </c>
      <c r="AM343">
        <v>1.0789675712585449</v>
      </c>
      <c r="AN343">
        <v>1.1085314750671387</v>
      </c>
      <c r="AO343">
        <v>1.1368556022644043</v>
      </c>
      <c r="AP343">
        <v>1.1668963432312012</v>
      </c>
      <c r="AQ343">
        <v>1.1877822875976563</v>
      </c>
      <c r="AR343">
        <v>1.2109565734863281</v>
      </c>
      <c r="AS343">
        <v>1.2310314178466797</v>
      </c>
      <c r="AT343">
        <v>1.2437629699707031</v>
      </c>
      <c r="AU343">
        <v>1.2573528289794922</v>
      </c>
      <c r="AV343">
        <v>1.2712287902832031</v>
      </c>
    </row>
    <row r="344" spans="1:48" x14ac:dyDescent="0.3">
      <c r="A344">
        <v>0.13824272155761719</v>
      </c>
      <c r="B344">
        <v>-0.32417917251586914</v>
      </c>
      <c r="C344">
        <v>-0.1972992867231369</v>
      </c>
      <c r="D344">
        <v>-0.17715759575366974</v>
      </c>
      <c r="E344">
        <v>-0.25355911254882813</v>
      </c>
      <c r="F344">
        <v>-0.10906024277210236</v>
      </c>
      <c r="G344">
        <v>-7.8552059829235077E-2</v>
      </c>
      <c r="H344">
        <v>-0.15063105523586273</v>
      </c>
      <c r="I344">
        <v>-9.157705120742321E-3</v>
      </c>
      <c r="J344">
        <v>1.4546212740242481E-2</v>
      </c>
      <c r="P344">
        <v>0.33824348449707031</v>
      </c>
      <c r="Q344">
        <v>0.55821132659912109</v>
      </c>
      <c r="R344">
        <v>0.58596372604370117</v>
      </c>
      <c r="S344">
        <v>0.58472394943237305</v>
      </c>
      <c r="T344">
        <v>0.58624982833862305</v>
      </c>
      <c r="U344">
        <v>0.59182882308959961</v>
      </c>
      <c r="V344">
        <v>0.60112714767456055</v>
      </c>
      <c r="W344">
        <v>0.61600446701049805</v>
      </c>
      <c r="X344">
        <v>0.63216924667358398</v>
      </c>
      <c r="Y344">
        <v>0.65310239791870117</v>
      </c>
      <c r="Z344">
        <v>0.67389249801635742</v>
      </c>
      <c r="AA344">
        <v>0.6970672607421875</v>
      </c>
      <c r="AB344">
        <v>0.72410392761230469</v>
      </c>
      <c r="AC344">
        <v>0.75118827819824219</v>
      </c>
      <c r="AD344">
        <v>0.77688980102539063</v>
      </c>
      <c r="AE344">
        <v>0.80898094177246094</v>
      </c>
      <c r="AF344">
        <v>0.84236001968383789</v>
      </c>
      <c r="AG344">
        <v>0.87855195999145508</v>
      </c>
      <c r="AH344">
        <v>0.91426706314086914</v>
      </c>
      <c r="AI344">
        <v>0.94607257843017578</v>
      </c>
      <c r="AJ344">
        <v>0.98483943939208984</v>
      </c>
      <c r="AK344">
        <v>1.0151662826538086</v>
      </c>
      <c r="AL344">
        <v>1.0543146133422852</v>
      </c>
      <c r="AM344">
        <v>1.0866446495056152</v>
      </c>
      <c r="AN344">
        <v>1.1202616691589355</v>
      </c>
      <c r="AO344">
        <v>1.1478705406188965</v>
      </c>
      <c r="AP344">
        <v>1.1745257377624512</v>
      </c>
      <c r="AQ344">
        <v>1.1989879608154297</v>
      </c>
      <c r="AR344">
        <v>1.2221622467041016</v>
      </c>
      <c r="AS344">
        <v>1.2376594543457031</v>
      </c>
      <c r="AT344">
        <v>1.2528705596923828</v>
      </c>
      <c r="AU344">
        <v>1.2689399719238281</v>
      </c>
      <c r="AV344">
        <v>1.2784290313720703</v>
      </c>
    </row>
    <row r="345" spans="1:48" x14ac:dyDescent="0.3">
      <c r="A345">
        <v>0.13918018341064453</v>
      </c>
      <c r="B345">
        <v>-0.3251805305480957</v>
      </c>
      <c r="C345">
        <v>-0.19700364768505096</v>
      </c>
      <c r="D345">
        <v>-0.17649956047534943</v>
      </c>
      <c r="E345">
        <v>-0.25184249877929688</v>
      </c>
      <c r="F345">
        <v>-0.10574140399694443</v>
      </c>
      <c r="G345">
        <v>-7.7250294387340546E-2</v>
      </c>
      <c r="H345">
        <v>-0.14808474481105804</v>
      </c>
      <c r="I345">
        <v>-3.3605240751057863E-3</v>
      </c>
      <c r="J345">
        <v>1.9963102415204048E-2</v>
      </c>
      <c r="P345">
        <v>0.33925914764404297</v>
      </c>
      <c r="Q345">
        <v>0.55034351348876953</v>
      </c>
      <c r="R345">
        <v>0.57466268539428711</v>
      </c>
      <c r="S345">
        <v>0.57780981063842773</v>
      </c>
      <c r="T345">
        <v>0.5826258659362793</v>
      </c>
      <c r="U345">
        <v>0.59068441390991211</v>
      </c>
      <c r="V345">
        <v>0.59931516647338867</v>
      </c>
      <c r="W345">
        <v>0.61156988143920898</v>
      </c>
      <c r="X345">
        <v>0.62844991683959961</v>
      </c>
      <c r="Y345">
        <v>0.64532995223999023</v>
      </c>
      <c r="Z345">
        <v>0.66602468490600586</v>
      </c>
      <c r="AA345">
        <v>0.69001007080078125</v>
      </c>
      <c r="AB345">
        <v>0.71413803100585938</v>
      </c>
      <c r="AC345">
        <v>0.74456024169921875</v>
      </c>
      <c r="AD345">
        <v>0.77679443359375</v>
      </c>
      <c r="AE345">
        <v>0.80787229537963867</v>
      </c>
      <c r="AF345">
        <v>0.84022617340087891</v>
      </c>
      <c r="AG345">
        <v>0.87654924392700195</v>
      </c>
      <c r="AH345">
        <v>0.9103093147277832</v>
      </c>
      <c r="AI345">
        <v>0.94616794586181641</v>
      </c>
      <c r="AJ345">
        <v>0.98140621185302734</v>
      </c>
      <c r="AK345">
        <v>1.0215559005737305</v>
      </c>
      <c r="AL345">
        <v>1.0531702041625977</v>
      </c>
      <c r="AM345">
        <v>1.0882658958435059</v>
      </c>
      <c r="AN345">
        <v>1.1184496879577637</v>
      </c>
      <c r="AO345">
        <v>1.148108959197998</v>
      </c>
      <c r="AP345">
        <v>1.1757655143737793</v>
      </c>
      <c r="AQ345">
        <v>1.2011814117431641</v>
      </c>
      <c r="AR345">
        <v>1.2213039398193359</v>
      </c>
      <c r="AS345">
        <v>1.2431430816650391</v>
      </c>
      <c r="AT345">
        <v>1.2589263916015625</v>
      </c>
      <c r="AU345">
        <v>1.2700366973876953</v>
      </c>
      <c r="AV345">
        <v>1.2841033935546875</v>
      </c>
    </row>
    <row r="346" spans="1:48" x14ac:dyDescent="0.3">
      <c r="A346">
        <v>0.14019584655761719</v>
      </c>
      <c r="B346">
        <v>-0.32408380508422852</v>
      </c>
      <c r="C346">
        <v>-0.19702272117137909</v>
      </c>
      <c r="D346">
        <v>-0.17679519951343536</v>
      </c>
      <c r="E346">
        <v>-0.24778938293457031</v>
      </c>
      <c r="F346">
        <v>-0.1019839271903038</v>
      </c>
      <c r="G346">
        <v>-7.6225094497203827E-2</v>
      </c>
      <c r="H346">
        <v>-0.14456568658351898</v>
      </c>
      <c r="I346">
        <v>4.2033195495605469E-4</v>
      </c>
      <c r="J346">
        <v>2.1777953952550888E-2</v>
      </c>
      <c r="P346">
        <v>0.34019660949707031</v>
      </c>
      <c r="Q346">
        <v>0.54996204376220703</v>
      </c>
      <c r="R346">
        <v>0.57442426681518555</v>
      </c>
      <c r="S346">
        <v>0.57170629501342773</v>
      </c>
      <c r="T346">
        <v>0.5738520622253418</v>
      </c>
      <c r="U346">
        <v>0.58176755905151367</v>
      </c>
      <c r="V346">
        <v>0.59283018112182617</v>
      </c>
      <c r="W346">
        <v>0.60937643051147461</v>
      </c>
      <c r="X346">
        <v>0.62597036361694336</v>
      </c>
      <c r="Y346">
        <v>0.64389944076538086</v>
      </c>
      <c r="Z346">
        <v>0.66511869430541992</v>
      </c>
      <c r="AA346">
        <v>0.6886749267578125</v>
      </c>
      <c r="AB346">
        <v>0.71699905395507813</v>
      </c>
      <c r="AC346">
        <v>0.74432182312011719</v>
      </c>
      <c r="AD346">
        <v>0.77674674987792969</v>
      </c>
      <c r="AE346">
        <v>0.80621528625488281</v>
      </c>
      <c r="AF346">
        <v>0.83773469924926758</v>
      </c>
      <c r="AG346">
        <v>0.87354516983032227</v>
      </c>
      <c r="AH346">
        <v>0.91159677505493164</v>
      </c>
      <c r="AI346">
        <v>0.94964885711669922</v>
      </c>
      <c r="AJ346">
        <v>0.98441028594970703</v>
      </c>
      <c r="AK346">
        <v>1.0165491104125977</v>
      </c>
      <c r="AL346">
        <v>1.0543146133422852</v>
      </c>
      <c r="AM346">
        <v>1.0862154960632324</v>
      </c>
      <c r="AN346">
        <v>1.1227412223815918</v>
      </c>
      <c r="AO346">
        <v>1.1516375541687012</v>
      </c>
      <c r="AP346">
        <v>1.180152416229248</v>
      </c>
      <c r="AQ346">
        <v>1.2026119232177734</v>
      </c>
      <c r="AR346">
        <v>1.2270736694335938</v>
      </c>
      <c r="AS346">
        <v>1.2473869323730469</v>
      </c>
      <c r="AT346">
        <v>1.2596416473388672</v>
      </c>
      <c r="AU346">
        <v>1.2778091430664063</v>
      </c>
      <c r="AV346">
        <v>1.28753662109375</v>
      </c>
    </row>
    <row r="347" spans="1:48" x14ac:dyDescent="0.3">
      <c r="A347">
        <v>0.14121150970458984</v>
      </c>
      <c r="B347">
        <v>-0.3209843635559082</v>
      </c>
      <c r="C347">
        <v>-0.19565419852733612</v>
      </c>
      <c r="D347">
        <v>-0.17605610191822052</v>
      </c>
      <c r="E347">
        <v>-0.24249649047851563</v>
      </c>
      <c r="F347">
        <v>-9.9842928349971771E-2</v>
      </c>
      <c r="G347">
        <v>-7.3230557143688202E-2</v>
      </c>
      <c r="H347">
        <v>-0.13777069747447968</v>
      </c>
      <c r="I347">
        <v>4.2045260779559612E-3</v>
      </c>
      <c r="J347">
        <v>2.5634622201323509E-2</v>
      </c>
      <c r="P347">
        <v>0.34121227264404297</v>
      </c>
      <c r="Q347">
        <v>0.54061603546142578</v>
      </c>
      <c r="R347">
        <v>0.56870222091674805</v>
      </c>
      <c r="S347">
        <v>0.56951284408569336</v>
      </c>
      <c r="T347">
        <v>0.57280302047729492</v>
      </c>
      <c r="U347">
        <v>0.57890653610229492</v>
      </c>
      <c r="V347">
        <v>0.58973073959350586</v>
      </c>
      <c r="W347">
        <v>0.60217618942260742</v>
      </c>
      <c r="X347">
        <v>0.6200098991394043</v>
      </c>
      <c r="Y347">
        <v>0.64084768295288086</v>
      </c>
      <c r="Z347">
        <v>0.66397428512573242</v>
      </c>
      <c r="AA347">
        <v>0.68724393844604492</v>
      </c>
      <c r="AB347">
        <v>0.71161079406738281</v>
      </c>
      <c r="AC347">
        <v>0.74141311645507813</v>
      </c>
      <c r="AD347">
        <v>0.77197837829589844</v>
      </c>
      <c r="AE347">
        <v>0.80669212341308594</v>
      </c>
      <c r="AF347">
        <v>0.83949899673461914</v>
      </c>
      <c r="AG347">
        <v>0.8782658576965332</v>
      </c>
      <c r="AH347">
        <v>0.90968942642211914</v>
      </c>
      <c r="AI347">
        <v>0.94564342498779297</v>
      </c>
      <c r="AJ347">
        <v>0.98302745819091797</v>
      </c>
      <c r="AK347">
        <v>1.0226526260375977</v>
      </c>
      <c r="AL347">
        <v>1.0572233200073242</v>
      </c>
      <c r="AM347">
        <v>1.0944647789001465</v>
      </c>
      <c r="AN347">
        <v>1.1247916221618652</v>
      </c>
      <c r="AO347">
        <v>1.1567397117614746</v>
      </c>
      <c r="AP347">
        <v>1.1791510581970215</v>
      </c>
      <c r="AQ347">
        <v>1.2095260620117188</v>
      </c>
      <c r="AR347">
        <v>1.2294101715087891</v>
      </c>
      <c r="AS347">
        <v>1.2491512298583984</v>
      </c>
      <c r="AT347">
        <v>1.2683200836181641</v>
      </c>
      <c r="AU347">
        <v>1.2796688079833984</v>
      </c>
      <c r="AV347">
        <v>1.2911128997802734</v>
      </c>
    </row>
    <row r="348" spans="1:48" x14ac:dyDescent="0.3">
      <c r="A348">
        <v>0.14214897155761719</v>
      </c>
      <c r="B348">
        <v>-0.31783723831176758</v>
      </c>
      <c r="C348">
        <v>-0.19296479225158691</v>
      </c>
      <c r="D348">
        <v>-0.17415829002857208</v>
      </c>
      <c r="E348">
        <v>-0.2397308349609375</v>
      </c>
      <c r="F348">
        <v>-9.8903559148311615E-2</v>
      </c>
      <c r="G348">
        <v>-6.9129757583141327E-2</v>
      </c>
      <c r="H348">
        <v>-0.13190560042858124</v>
      </c>
      <c r="I348">
        <v>7.905750535428524E-3</v>
      </c>
      <c r="J348">
        <v>2.9175156727433205E-2</v>
      </c>
      <c r="P348">
        <v>0.34222793579101563</v>
      </c>
      <c r="Q348">
        <v>0.54085445404052734</v>
      </c>
      <c r="R348">
        <v>0.56264638900756836</v>
      </c>
      <c r="S348">
        <v>0.56250286102294922</v>
      </c>
      <c r="T348">
        <v>0.56860685348510742</v>
      </c>
      <c r="U348">
        <v>0.57800054550170898</v>
      </c>
      <c r="V348">
        <v>0.58853864669799805</v>
      </c>
      <c r="W348">
        <v>0.60298681259155273</v>
      </c>
      <c r="X348">
        <v>0.61953306198120117</v>
      </c>
      <c r="Y348">
        <v>0.6375575065612793</v>
      </c>
      <c r="Z348">
        <v>0.6596827507019043</v>
      </c>
      <c r="AA348">
        <v>0.68342924118041992</v>
      </c>
      <c r="AB348">
        <v>0.7108001708984375</v>
      </c>
      <c r="AC348">
        <v>0.74184226989746094</v>
      </c>
      <c r="AD348">
        <v>0.7752685546875</v>
      </c>
      <c r="AE348">
        <v>0.80712127685546875</v>
      </c>
      <c r="AF348">
        <v>0.84059572219848633</v>
      </c>
      <c r="AG348">
        <v>0.8744511604309082</v>
      </c>
      <c r="AH348">
        <v>0.91331338882446289</v>
      </c>
      <c r="AI348">
        <v>0.95179462432861328</v>
      </c>
      <c r="AJ348">
        <v>0.98660373687744141</v>
      </c>
      <c r="AK348">
        <v>1.023463249206543</v>
      </c>
      <c r="AL348">
        <v>1.0579385757446289</v>
      </c>
      <c r="AM348">
        <v>1.0917468070983887</v>
      </c>
      <c r="AN348">
        <v>1.1272711753845215</v>
      </c>
      <c r="AO348">
        <v>1.1552615165710449</v>
      </c>
      <c r="AP348">
        <v>1.1882591247558594</v>
      </c>
      <c r="AQ348">
        <v>1.2108612060546875</v>
      </c>
      <c r="AR348">
        <v>1.2367057800292969</v>
      </c>
      <c r="AS348">
        <v>1.2580680847167969</v>
      </c>
      <c r="AT348">
        <v>1.2707042694091797</v>
      </c>
      <c r="AU348">
        <v>1.2862491607666016</v>
      </c>
      <c r="AV348">
        <v>1.3006496429443359</v>
      </c>
    </row>
    <row r="349" spans="1:48" x14ac:dyDescent="0.3">
      <c r="A349">
        <v>0.14316463470458984</v>
      </c>
      <c r="B349">
        <v>-0.31788492202758789</v>
      </c>
      <c r="C349">
        <v>-0.19144845008850098</v>
      </c>
      <c r="D349">
        <v>-0.17157860100269318</v>
      </c>
      <c r="E349">
        <v>-0.24077987670898438</v>
      </c>
      <c r="F349">
        <v>-9.8374269902706146E-2</v>
      </c>
      <c r="G349">
        <v>-6.7327260971069336E-2</v>
      </c>
      <c r="H349">
        <v>-0.13121414184570313</v>
      </c>
      <c r="I349">
        <v>9.3438960611820221E-3</v>
      </c>
      <c r="J349">
        <v>3.1816843897104263E-2</v>
      </c>
      <c r="P349">
        <v>0.34324359893798828</v>
      </c>
      <c r="Q349">
        <v>0.53398799896240234</v>
      </c>
      <c r="R349">
        <v>0.56235980987548828</v>
      </c>
      <c r="S349">
        <v>0.56212139129638672</v>
      </c>
      <c r="T349">
        <v>0.56212139129638672</v>
      </c>
      <c r="U349">
        <v>0.5696558952331543</v>
      </c>
      <c r="V349">
        <v>0.58057546615600586</v>
      </c>
      <c r="W349">
        <v>0.59683561325073242</v>
      </c>
      <c r="X349">
        <v>0.6135249137878418</v>
      </c>
      <c r="Y349">
        <v>0.63674688339233398</v>
      </c>
      <c r="Z349">
        <v>0.6596827507019043</v>
      </c>
      <c r="AA349">
        <v>0.68571805953979492</v>
      </c>
      <c r="AB349">
        <v>0.71213531494140625</v>
      </c>
      <c r="AC349">
        <v>0.74007797241210938</v>
      </c>
      <c r="AD349">
        <v>0.7703094482421875</v>
      </c>
      <c r="AE349">
        <v>0.80325889587402344</v>
      </c>
      <c r="AF349">
        <v>0.8389744758605957</v>
      </c>
      <c r="AG349">
        <v>0.87678766250610352</v>
      </c>
      <c r="AH349">
        <v>0.91474390029907227</v>
      </c>
      <c r="AI349">
        <v>0.95022106170654297</v>
      </c>
      <c r="AJ349">
        <v>0.98746204376220703</v>
      </c>
      <c r="AK349">
        <v>1.0220804214477539</v>
      </c>
      <c r="AL349">
        <v>1.0611333847045898</v>
      </c>
      <c r="AM349">
        <v>1.0966582298278809</v>
      </c>
      <c r="AN349">
        <v>1.1300368309020996</v>
      </c>
      <c r="AO349">
        <v>1.1607928276062012</v>
      </c>
      <c r="AP349">
        <v>1.1888313293457031</v>
      </c>
      <c r="AQ349">
        <v>1.2151050567626953</v>
      </c>
      <c r="AR349">
        <v>1.2394237518310547</v>
      </c>
      <c r="AS349">
        <v>1.2561607360839844</v>
      </c>
      <c r="AT349">
        <v>1.27532958984375</v>
      </c>
      <c r="AU349">
        <v>1.2932586669921875</v>
      </c>
      <c r="AV349">
        <v>1.3014125823974609</v>
      </c>
    </row>
    <row r="350" spans="1:48" x14ac:dyDescent="0.3">
      <c r="A350">
        <v>0.1441802978515625</v>
      </c>
      <c r="B350">
        <v>-0.31802797317504883</v>
      </c>
      <c r="C350">
        <v>-0.18944573402404785</v>
      </c>
      <c r="D350">
        <v>-0.16879387199878693</v>
      </c>
      <c r="E350">
        <v>-0.23686981201171875</v>
      </c>
      <c r="F350">
        <v>-9.2065669596195221E-2</v>
      </c>
      <c r="G350">
        <v>-6.303095817565918E-2</v>
      </c>
      <c r="H350">
        <v>-0.12287425994873047</v>
      </c>
      <c r="I350">
        <v>1.9093828275799751E-2</v>
      </c>
      <c r="J350">
        <v>4.1383188217878342E-2</v>
      </c>
      <c r="P350">
        <v>0.34418106079101563</v>
      </c>
      <c r="Q350">
        <v>0.53055477142333984</v>
      </c>
      <c r="R350">
        <v>0.55396747589111328</v>
      </c>
      <c r="S350">
        <v>0.55649471282958984</v>
      </c>
      <c r="T350">
        <v>0.56283712387084961</v>
      </c>
      <c r="U350">
        <v>0.57184934616088867</v>
      </c>
      <c r="V350">
        <v>0.5833888053894043</v>
      </c>
      <c r="W350">
        <v>0.59545278549194336</v>
      </c>
      <c r="X350">
        <v>0.61357259750366211</v>
      </c>
      <c r="Y350">
        <v>0.63174009323120117</v>
      </c>
      <c r="Z350">
        <v>0.6566309928894043</v>
      </c>
      <c r="AA350">
        <v>0.68109273910522461</v>
      </c>
      <c r="AB350">
        <v>0.70946502685546875</v>
      </c>
      <c r="AC350">
        <v>0.74022102355957031</v>
      </c>
      <c r="AD350">
        <v>0.77235984802246094</v>
      </c>
      <c r="AE350">
        <v>0.80983924865722656</v>
      </c>
      <c r="AF350">
        <v>0.84450578689575195</v>
      </c>
      <c r="AG350">
        <v>0.88007783889770508</v>
      </c>
      <c r="AH350">
        <v>0.91493463516235352</v>
      </c>
      <c r="AI350">
        <v>0.95351123809814453</v>
      </c>
      <c r="AJ350">
        <v>0.99099063873291016</v>
      </c>
      <c r="AK350">
        <v>1.030949592590332</v>
      </c>
      <c r="AL350">
        <v>1.0660929679870605</v>
      </c>
      <c r="AM350">
        <v>1.1036677360534668</v>
      </c>
      <c r="AN350">
        <v>1.1339468955993652</v>
      </c>
      <c r="AO350">
        <v>1.167945384979248</v>
      </c>
      <c r="AP350">
        <v>1.1960315704345703</v>
      </c>
      <c r="AQ350">
        <v>1.2237358093261719</v>
      </c>
      <c r="AR350">
        <v>1.2468624114990234</v>
      </c>
      <c r="AS350">
        <v>1.2689399719238281</v>
      </c>
      <c r="AT350">
        <v>1.2872028350830078</v>
      </c>
      <c r="AU350">
        <v>1.2986469268798828</v>
      </c>
      <c r="AV350">
        <v>1.3162426948547363</v>
      </c>
    </row>
    <row r="351" spans="1:48" x14ac:dyDescent="0.3">
      <c r="A351">
        <v>0.14511775970458984</v>
      </c>
      <c r="B351">
        <v>-0.31850481033325195</v>
      </c>
      <c r="C351">
        <v>-0.19030880928039551</v>
      </c>
      <c r="D351">
        <v>-0.16996689140796661</v>
      </c>
      <c r="E351">
        <v>-0.23467393219470978</v>
      </c>
      <c r="F351">
        <v>-9.0172626078128815E-2</v>
      </c>
      <c r="G351">
        <v>-6.3593626022338867E-2</v>
      </c>
      <c r="H351">
        <v>-0.12217807769775391</v>
      </c>
      <c r="I351">
        <v>2.0277814939618111E-2</v>
      </c>
      <c r="J351">
        <v>4.1183385998010635E-2</v>
      </c>
      <c r="P351">
        <v>0.34519672393798828</v>
      </c>
      <c r="Q351">
        <v>0.52631092071533203</v>
      </c>
      <c r="R351">
        <v>0.55134487152099609</v>
      </c>
      <c r="S351">
        <v>0.54967594146728516</v>
      </c>
      <c r="T351">
        <v>0.55058193206787109</v>
      </c>
      <c r="U351">
        <v>0.55968952178955078</v>
      </c>
      <c r="V351">
        <v>0.57285070419311523</v>
      </c>
      <c r="W351">
        <v>0.59106588363647461</v>
      </c>
      <c r="X351">
        <v>0.60851812362670898</v>
      </c>
      <c r="Y351">
        <v>0.62883138656616211</v>
      </c>
      <c r="Z351">
        <v>0.65043210983276367</v>
      </c>
      <c r="AA351">
        <v>0.6779932975769043</v>
      </c>
      <c r="AB351">
        <v>0.7062225341796875</v>
      </c>
      <c r="AC351">
        <v>0.73669242858886719</v>
      </c>
      <c r="AD351">
        <v>0.77159690856933594</v>
      </c>
      <c r="AE351">
        <v>0.79767990112304688</v>
      </c>
      <c r="AF351">
        <v>0.8340153694152832</v>
      </c>
      <c r="AG351">
        <v>0.8710179328918457</v>
      </c>
      <c r="AH351">
        <v>0.91615056991577148</v>
      </c>
      <c r="AI351">
        <v>0.9548344612121582</v>
      </c>
      <c r="AJ351">
        <v>0.98708057403564453</v>
      </c>
      <c r="AK351">
        <v>1.018885612487793</v>
      </c>
      <c r="AL351">
        <v>1.0579385757446289</v>
      </c>
      <c r="AM351">
        <v>1.0941309928894043</v>
      </c>
      <c r="AN351">
        <v>1.1291308403015137</v>
      </c>
      <c r="AO351">
        <v>1.1611742973327637</v>
      </c>
      <c r="AP351">
        <v>1.1917877197265625</v>
      </c>
      <c r="AQ351">
        <v>1.2166786193847656</v>
      </c>
      <c r="AR351">
        <v>1.2433338165283203</v>
      </c>
      <c r="AS351">
        <v>1.2652206420898438</v>
      </c>
      <c r="AT351">
        <v>1.2804794311523438</v>
      </c>
      <c r="AU351">
        <v>1.2986469268798828</v>
      </c>
      <c r="AV351">
        <v>1.3080883026123047</v>
      </c>
    </row>
    <row r="352" spans="1:48" x14ac:dyDescent="0.3">
      <c r="A352">
        <v>0.1461334228515625</v>
      </c>
      <c r="B352">
        <v>-0.31540536880493164</v>
      </c>
      <c r="C352">
        <v>-0.1890261173248291</v>
      </c>
      <c r="D352">
        <v>-0.1690799742937088</v>
      </c>
      <c r="E352">
        <v>-0.2284797877073288</v>
      </c>
      <c r="F352">
        <v>-8.7354518473148346E-2</v>
      </c>
      <c r="G352">
        <v>-6.0990095138549805E-2</v>
      </c>
      <c r="H352">
        <v>-0.11645598709583282</v>
      </c>
      <c r="I352">
        <v>2.4519776925444603E-2</v>
      </c>
      <c r="J352">
        <v>4.5447282493114471E-2</v>
      </c>
      <c r="P352">
        <v>0.34621238708496094</v>
      </c>
      <c r="Q352">
        <v>0.52292537689208984</v>
      </c>
      <c r="R352">
        <v>0.54915142059326172</v>
      </c>
      <c r="S352">
        <v>0.55234622955322266</v>
      </c>
      <c r="T352">
        <v>0.55639934539794922</v>
      </c>
      <c r="U352">
        <v>0.56369543075561523</v>
      </c>
      <c r="V352">
        <v>0.57552099227905273</v>
      </c>
      <c r="W352">
        <v>0.58939695358276367</v>
      </c>
      <c r="X352">
        <v>0.60756444931030273</v>
      </c>
      <c r="Y352">
        <v>0.6314539909362793</v>
      </c>
      <c r="Z352">
        <v>0.65500974655151367</v>
      </c>
      <c r="AA352">
        <v>0.68137884140014648</v>
      </c>
      <c r="AB352">
        <v>0.70913124084472656</v>
      </c>
      <c r="AC352">
        <v>0.73883819580078125</v>
      </c>
      <c r="AD352">
        <v>0.77164459228515625</v>
      </c>
      <c r="AE352">
        <v>0.80855178833007813</v>
      </c>
      <c r="AF352">
        <v>0.84665155410766602</v>
      </c>
      <c r="AG352">
        <v>0.88503694534301758</v>
      </c>
      <c r="AH352">
        <v>0.91865396499633789</v>
      </c>
      <c r="AI352">
        <v>0.95837497711181641</v>
      </c>
      <c r="AJ352">
        <v>0.99618816375732422</v>
      </c>
      <c r="AK352">
        <v>1.0359563827514648</v>
      </c>
      <c r="AL352">
        <v>1.0737700462341309</v>
      </c>
      <c r="AM352">
        <v>1.1120600700378418</v>
      </c>
      <c r="AN352">
        <v>1.1439604759216309</v>
      </c>
      <c r="AO352">
        <v>1.1784834861755371</v>
      </c>
      <c r="AP352">
        <v>1.2055683135986328</v>
      </c>
      <c r="AQ352">
        <v>1.2346076965332031</v>
      </c>
      <c r="AR352">
        <v>1.2572097778320313</v>
      </c>
      <c r="AS352">
        <v>1.2788581848144531</v>
      </c>
      <c r="AT352">
        <v>1.3011264801025391</v>
      </c>
      <c r="AU352">
        <v>1.3136677742004395</v>
      </c>
      <c r="AV352">
        <v>1.3273530006408691</v>
      </c>
    </row>
    <row r="353" spans="1:48" x14ac:dyDescent="0.3">
      <c r="A353">
        <v>0.14714908599853516</v>
      </c>
      <c r="B353">
        <v>-0.31211471557617188</v>
      </c>
      <c r="C353">
        <v>-0.1871330738067627</v>
      </c>
      <c r="D353">
        <v>-0.16778770089149475</v>
      </c>
      <c r="E353">
        <v>-0.22633400559425354</v>
      </c>
      <c r="F353">
        <v>-8.7459422647953033E-2</v>
      </c>
      <c r="G353">
        <v>-5.8782339096069336E-2</v>
      </c>
      <c r="H353">
        <v>-0.11254115402698517</v>
      </c>
      <c r="I353">
        <v>2.5065278634428978E-2</v>
      </c>
      <c r="J353">
        <v>4.6376645565032959E-2</v>
      </c>
      <c r="P353">
        <v>0.34714984893798828</v>
      </c>
      <c r="Q353">
        <v>0.51820468902587891</v>
      </c>
      <c r="R353">
        <v>0.54285717010498047</v>
      </c>
      <c r="S353">
        <v>0.54266643524169922</v>
      </c>
      <c r="T353">
        <v>0.54743480682373047</v>
      </c>
      <c r="U353">
        <v>0.55835437774658203</v>
      </c>
      <c r="V353">
        <v>0.57237386703491211</v>
      </c>
      <c r="W353">
        <v>0.58810949325561523</v>
      </c>
      <c r="X353">
        <v>0.60560941696166992</v>
      </c>
      <c r="Y353">
        <v>0.62482595443725586</v>
      </c>
      <c r="Z353">
        <v>0.64909696578979492</v>
      </c>
      <c r="AA353">
        <v>0.67498922348022461</v>
      </c>
      <c r="AB353">
        <v>0.70345687866210938</v>
      </c>
      <c r="AC353">
        <v>0.73678779602050781</v>
      </c>
      <c r="AD353">
        <v>0.77207374572753906</v>
      </c>
      <c r="AE353">
        <v>0.80497550964355469</v>
      </c>
      <c r="AF353">
        <v>0.84069108963012695</v>
      </c>
      <c r="AG353">
        <v>0.87659692764282227</v>
      </c>
      <c r="AH353">
        <v>0.91626977920532227</v>
      </c>
      <c r="AI353">
        <v>0.95723056793212891</v>
      </c>
      <c r="AJ353">
        <v>0.99361324310302734</v>
      </c>
      <c r="AK353">
        <v>1.0312833786010742</v>
      </c>
      <c r="AL353">
        <v>1.0677618980407715</v>
      </c>
      <c r="AM353">
        <v>1.105527400970459</v>
      </c>
      <c r="AN353">
        <v>1.1413378715515137</v>
      </c>
      <c r="AO353">
        <v>1.1727614402770996</v>
      </c>
      <c r="AP353">
        <v>1.2059497833251953</v>
      </c>
      <c r="AQ353">
        <v>1.2305545806884766</v>
      </c>
      <c r="AR353">
        <v>1.2586402893066406</v>
      </c>
      <c r="AS353">
        <v>1.2802410125732422</v>
      </c>
      <c r="AT353">
        <v>1.2989330291748047</v>
      </c>
      <c r="AU353">
        <v>1.3144307136535645</v>
      </c>
      <c r="AV353">
        <v>1.3290696144104004</v>
      </c>
    </row>
    <row r="354" spans="1:48" x14ac:dyDescent="0.3">
      <c r="A354">
        <v>0.14816474914550781</v>
      </c>
      <c r="B354">
        <v>-0.3106842041015625</v>
      </c>
      <c r="C354">
        <v>-0.18332314491271973</v>
      </c>
      <c r="D354">
        <v>-0.16386809945106506</v>
      </c>
      <c r="E354">
        <v>-0.22273388504981995</v>
      </c>
      <c r="F354">
        <v>-8.3110667765140533E-2</v>
      </c>
      <c r="G354">
        <v>-5.1577281206846237E-2</v>
      </c>
      <c r="H354">
        <v>-0.10376252979040146</v>
      </c>
      <c r="I354">
        <v>3.297746554017067E-2</v>
      </c>
      <c r="J354">
        <v>5.5000752210617065E-2</v>
      </c>
      <c r="P354">
        <v>0.34816551208496094</v>
      </c>
      <c r="Q354">
        <v>0.51338863372802734</v>
      </c>
      <c r="R354">
        <v>0.54056835174560547</v>
      </c>
      <c r="S354">
        <v>0.54233264923095703</v>
      </c>
      <c r="T354">
        <v>0.54433536529541016</v>
      </c>
      <c r="U354">
        <v>0.55244159698486328</v>
      </c>
      <c r="V354">
        <v>0.56402921676635742</v>
      </c>
      <c r="W354">
        <v>0.58191061019897461</v>
      </c>
      <c r="X354">
        <v>0.60198545455932617</v>
      </c>
      <c r="Y354">
        <v>0.62568426132202148</v>
      </c>
      <c r="Z354">
        <v>0.65033674240112305</v>
      </c>
      <c r="AA354">
        <v>0.67641973495483398</v>
      </c>
      <c r="AB354">
        <v>0.70574569702148438</v>
      </c>
      <c r="AC354">
        <v>0.73616790771484375</v>
      </c>
      <c r="AD354">
        <v>0.77023792266845703</v>
      </c>
      <c r="AE354">
        <v>0.80292510986328125</v>
      </c>
      <c r="AF354">
        <v>0.83988046646118164</v>
      </c>
      <c r="AG354">
        <v>0.87950563430786133</v>
      </c>
      <c r="AH354">
        <v>0.91932153701782227</v>
      </c>
      <c r="AI354">
        <v>0.95560932159423828</v>
      </c>
      <c r="AJ354">
        <v>0.99604511260986328</v>
      </c>
      <c r="AK354">
        <v>1.0337629318237305</v>
      </c>
      <c r="AL354">
        <v>1.073483943939209</v>
      </c>
      <c r="AM354">
        <v>1.1106772422790527</v>
      </c>
      <c r="AN354">
        <v>1.1476798057556152</v>
      </c>
      <c r="AO354">
        <v>1.1798663139343262</v>
      </c>
      <c r="AP354">
        <v>1.2074756622314453</v>
      </c>
      <c r="AQ354">
        <v>1.2386608123779297</v>
      </c>
      <c r="AR354">
        <v>1.2636947631835938</v>
      </c>
      <c r="AS354">
        <v>1.2823867797851563</v>
      </c>
      <c r="AT354">
        <v>1.3051795959472656</v>
      </c>
      <c r="AU354">
        <v>1.3194375038146973</v>
      </c>
      <c r="AV354">
        <v>1.3326935768127441</v>
      </c>
    </row>
    <row r="355" spans="1:48" x14ac:dyDescent="0.3">
      <c r="A355">
        <v>0.14910221099853516</v>
      </c>
      <c r="B355">
        <v>-0.31135177612304688</v>
      </c>
      <c r="C355">
        <v>-0.18221688270568848</v>
      </c>
      <c r="D355">
        <v>-0.16166511178016663</v>
      </c>
      <c r="E355">
        <v>-0.22162285447120667</v>
      </c>
      <c r="F355">
        <v>-7.9276852309703827E-2</v>
      </c>
      <c r="G355">
        <v>-4.9097727984189987E-2</v>
      </c>
      <c r="H355">
        <v>-9.9285028874874115E-2</v>
      </c>
      <c r="I355">
        <v>3.9677057415246964E-2</v>
      </c>
      <c r="J355">
        <v>6.230616569519043E-2</v>
      </c>
      <c r="P355">
        <v>0.34918117523193359</v>
      </c>
      <c r="Q355">
        <v>0.50819110870361328</v>
      </c>
      <c r="R355">
        <v>0.53336811065673828</v>
      </c>
      <c r="S355">
        <v>0.53446483612060547</v>
      </c>
      <c r="T355">
        <v>0.54190349578857422</v>
      </c>
      <c r="U355">
        <v>0.55244159698486328</v>
      </c>
      <c r="V355">
        <v>0.56565046310424805</v>
      </c>
      <c r="W355">
        <v>0.57809591293334961</v>
      </c>
      <c r="X355">
        <v>0.59869527816772461</v>
      </c>
      <c r="Y355">
        <v>0.61872243881225586</v>
      </c>
      <c r="Z355">
        <v>0.64418554306030273</v>
      </c>
      <c r="AA355">
        <v>0.67022085189819336</v>
      </c>
      <c r="AB355">
        <v>0.70078659057617188</v>
      </c>
      <c r="AC355">
        <v>0.73244857788085938</v>
      </c>
      <c r="AD355">
        <v>0.76883125305175781</v>
      </c>
      <c r="AE355">
        <v>0.80621528625488281</v>
      </c>
      <c r="AF355">
        <v>0.84231233596801758</v>
      </c>
      <c r="AG355">
        <v>0.88041162490844727</v>
      </c>
      <c r="AH355">
        <v>0.91555452346801758</v>
      </c>
      <c r="AI355">
        <v>0.95646762847900391</v>
      </c>
      <c r="AJ355">
        <v>0.99342250823974609</v>
      </c>
      <c r="AK355">
        <v>1.0369577407836914</v>
      </c>
      <c r="AL355">
        <v>1.0736746788024902</v>
      </c>
      <c r="AM355">
        <v>1.1099143028259277</v>
      </c>
      <c r="AN355">
        <v>1.1458678245544434</v>
      </c>
      <c r="AO355">
        <v>1.1788172721862793</v>
      </c>
      <c r="AP355">
        <v>1.2100982666015625</v>
      </c>
      <c r="AQ355">
        <v>1.2387561798095703</v>
      </c>
      <c r="AR355">
        <v>1.2641239166259766</v>
      </c>
      <c r="AS355">
        <v>1.2886333465576172</v>
      </c>
      <c r="AT355">
        <v>1.3087558746337891</v>
      </c>
      <c r="AU355">
        <v>1.3228230476379395</v>
      </c>
      <c r="AV355">
        <v>1.3386540412902832</v>
      </c>
    </row>
    <row r="356" spans="1:48" x14ac:dyDescent="0.3">
      <c r="A356">
        <v>0.15011787414550781</v>
      </c>
      <c r="B356">
        <v>-0.31135177612304688</v>
      </c>
      <c r="C356">
        <v>-0.18196415901184082</v>
      </c>
      <c r="D356">
        <v>-0.16121211647987366</v>
      </c>
      <c r="E356">
        <v>-0.21756492555141449</v>
      </c>
      <c r="F356">
        <v>-7.4589543044567108E-2</v>
      </c>
      <c r="G356">
        <v>-4.7948550432920456E-2</v>
      </c>
      <c r="H356">
        <v>-9.5827959477901459E-2</v>
      </c>
      <c r="I356">
        <v>4.5429639518260956E-2</v>
      </c>
      <c r="J356">
        <v>6.585383415222168E-2</v>
      </c>
      <c r="P356">
        <v>0.35011863708496094</v>
      </c>
      <c r="Q356">
        <v>0.50766658782958984</v>
      </c>
      <c r="R356">
        <v>0.53160381317138672</v>
      </c>
      <c r="S356">
        <v>0.53193759918212891</v>
      </c>
      <c r="T356">
        <v>0.53537082672119141</v>
      </c>
      <c r="U356">
        <v>0.54490756988525391</v>
      </c>
      <c r="V356">
        <v>0.55806827545166016</v>
      </c>
      <c r="W356">
        <v>0.5769038200378418</v>
      </c>
      <c r="X356">
        <v>0.59783697128295898</v>
      </c>
      <c r="Y356">
        <v>0.61986684799194336</v>
      </c>
      <c r="Z356">
        <v>0.64447164535522461</v>
      </c>
      <c r="AA356">
        <v>0.67179441452026367</v>
      </c>
      <c r="AB356">
        <v>0.70383834838867188</v>
      </c>
      <c r="AC356">
        <v>0.73507118225097656</v>
      </c>
      <c r="AD356">
        <v>0.768402099609375</v>
      </c>
      <c r="AE356">
        <v>0.80154228210449219</v>
      </c>
      <c r="AF356">
        <v>0.83921289443969727</v>
      </c>
      <c r="AG356">
        <v>0.87888574600219727</v>
      </c>
      <c r="AH356">
        <v>0.92103815078735352</v>
      </c>
      <c r="AI356">
        <v>0.95937633514404297</v>
      </c>
      <c r="AJ356">
        <v>0.99952602386474609</v>
      </c>
      <c r="AK356">
        <v>1.0354318618774414</v>
      </c>
      <c r="AL356">
        <v>1.0739607810974121</v>
      </c>
      <c r="AM356">
        <v>1.1122031211853027</v>
      </c>
      <c r="AN356">
        <v>1.1508269309997559</v>
      </c>
      <c r="AO356">
        <v>1.1825366020202637</v>
      </c>
      <c r="AP356">
        <v>1.2152481079101563</v>
      </c>
      <c r="AQ356">
        <v>1.2438106536865234</v>
      </c>
      <c r="AR356">
        <v>1.2718486785888672</v>
      </c>
      <c r="AS356">
        <v>1.2925910949707031</v>
      </c>
      <c r="AT356">
        <v>1.3109493255615234</v>
      </c>
      <c r="AU356">
        <v>1.3289265632629395</v>
      </c>
      <c r="AV356">
        <v>1.3420872688293457</v>
      </c>
    </row>
    <row r="357" spans="1:48" x14ac:dyDescent="0.3">
      <c r="A357">
        <v>0.15113353729248047</v>
      </c>
      <c r="B357">
        <v>-0.3099212646484375</v>
      </c>
      <c r="C357">
        <v>-0.1820213794708252</v>
      </c>
      <c r="D357">
        <v>-0.16193214058876038</v>
      </c>
      <c r="E357">
        <v>-0.21390758454799652</v>
      </c>
      <c r="F357">
        <v>-7.4041180312633514E-2</v>
      </c>
      <c r="G357">
        <v>-4.7986697405576706E-2</v>
      </c>
      <c r="H357">
        <v>-9.4335459172725677E-2</v>
      </c>
      <c r="I357">
        <v>4.52837273478508E-2</v>
      </c>
      <c r="J357">
        <v>6.4819097518920898E-2</v>
      </c>
      <c r="P357">
        <v>0.35113430023193359</v>
      </c>
      <c r="Q357">
        <v>0.50099086761474609</v>
      </c>
      <c r="R357">
        <v>0.52588176727294922</v>
      </c>
      <c r="S357">
        <v>0.53060245513916016</v>
      </c>
      <c r="T357">
        <v>0.53584766387939453</v>
      </c>
      <c r="U357">
        <v>0.54462146759033203</v>
      </c>
      <c r="V357">
        <v>0.55744838714599609</v>
      </c>
      <c r="W357">
        <v>0.57251691818237305</v>
      </c>
      <c r="X357">
        <v>0.59325933456420898</v>
      </c>
      <c r="Y357">
        <v>0.61729192733764648</v>
      </c>
      <c r="Z357">
        <v>0.64232587814331055</v>
      </c>
      <c r="AA357">
        <v>0.6699824333190918</v>
      </c>
      <c r="AB357">
        <v>0.69992828369140625</v>
      </c>
      <c r="AC357">
        <v>0.73111343383789063</v>
      </c>
      <c r="AD357">
        <v>0.76625633239746094</v>
      </c>
      <c r="AE357">
        <v>0.8054046630859375</v>
      </c>
      <c r="AF357">
        <v>0.84398126602172852</v>
      </c>
      <c r="AG357">
        <v>0.87976789474487305</v>
      </c>
      <c r="AH357">
        <v>0.91851091384887695</v>
      </c>
      <c r="AI357">
        <v>0.95813655853271484</v>
      </c>
      <c r="AJ357">
        <v>0.99819087982177734</v>
      </c>
      <c r="AK357">
        <v>1.0379948616027832</v>
      </c>
      <c r="AL357">
        <v>1.0769767761230469</v>
      </c>
      <c r="AM357">
        <v>1.1145515441894531</v>
      </c>
      <c r="AN357">
        <v>1.1546893119812012</v>
      </c>
      <c r="AO357">
        <v>1.1899757385253906</v>
      </c>
      <c r="AP357">
        <v>1.2166786193847656</v>
      </c>
      <c r="AQ357">
        <v>1.2502956390380859</v>
      </c>
      <c r="AR357">
        <v>1.2720394134521484</v>
      </c>
      <c r="AS357">
        <v>1.2982654571533203</v>
      </c>
      <c r="AT357">
        <v>1.3198189735412598</v>
      </c>
      <c r="AU357">
        <v>1.3334565162658691</v>
      </c>
      <c r="AV357">
        <v>1.3488583564758301</v>
      </c>
    </row>
    <row r="358" spans="1:48" x14ac:dyDescent="0.3">
      <c r="A358">
        <v>0.15207099914550781</v>
      </c>
      <c r="B358">
        <v>-0.30510520935058594</v>
      </c>
      <c r="C358">
        <v>-0.1791507750749588</v>
      </c>
      <c r="D358">
        <v>-0.15940967202186584</v>
      </c>
      <c r="E358">
        <v>-0.20781837403774261</v>
      </c>
      <c r="F358">
        <v>-7.0278935134410858E-2</v>
      </c>
      <c r="G358">
        <v>-4.1873600333929062E-2</v>
      </c>
      <c r="H358">
        <v>-8.2700587809085846E-2</v>
      </c>
      <c r="I358">
        <v>5.2734334021806717E-2</v>
      </c>
      <c r="J358">
        <v>7.2558216750621796E-2</v>
      </c>
      <c r="P358">
        <v>0.35214996337890625</v>
      </c>
      <c r="Q358">
        <v>0.49994182586669922</v>
      </c>
      <c r="R358">
        <v>0.52359294891357422</v>
      </c>
      <c r="S358">
        <v>0.52278232574462891</v>
      </c>
      <c r="T358">
        <v>0.52902889251708984</v>
      </c>
      <c r="U358">
        <v>0.54085445404052734</v>
      </c>
      <c r="V358">
        <v>0.55554103851318359</v>
      </c>
      <c r="W358">
        <v>0.57389974594116211</v>
      </c>
      <c r="X358">
        <v>0.59473752975463867</v>
      </c>
      <c r="Y358">
        <v>0.61490774154663086</v>
      </c>
      <c r="Z358">
        <v>0.64032316207885742</v>
      </c>
      <c r="AA358">
        <v>0.66840887069702148</v>
      </c>
      <c r="AB358">
        <v>0.69921302795410156</v>
      </c>
      <c r="AC358">
        <v>0.73364067077636719</v>
      </c>
      <c r="AD358">
        <v>0.76997566223144531</v>
      </c>
      <c r="AE358">
        <v>0.8038787841796875</v>
      </c>
      <c r="AF358">
        <v>0.84321832656860352</v>
      </c>
      <c r="AG358">
        <v>0.88026857376098633</v>
      </c>
      <c r="AH358">
        <v>0.92242097854614258</v>
      </c>
      <c r="AI358">
        <v>0.96362018585205078</v>
      </c>
      <c r="AJ358">
        <v>1.0027685165405273</v>
      </c>
      <c r="AK358">
        <v>1.0399618148803711</v>
      </c>
      <c r="AL358">
        <v>1.0791583061218262</v>
      </c>
      <c r="AM358">
        <v>1.1178297996520996</v>
      </c>
      <c r="AN358">
        <v>1.1547846794128418</v>
      </c>
      <c r="AO358">
        <v>1.1895942687988281</v>
      </c>
      <c r="AP358">
        <v>1.2251186370849609</v>
      </c>
      <c r="AQ358">
        <v>1.2500095367431641</v>
      </c>
      <c r="AR358">
        <v>1.279144287109375</v>
      </c>
      <c r="AS358">
        <v>1.3042259216308594</v>
      </c>
      <c r="AT358">
        <v>1.3217263221740723</v>
      </c>
      <c r="AU358">
        <v>1.3424687385559082</v>
      </c>
      <c r="AV358">
        <v>1.3563446998596191</v>
      </c>
    </row>
    <row r="359" spans="1:48" x14ac:dyDescent="0.3">
      <c r="A359">
        <v>0.15308666229248047</v>
      </c>
      <c r="B359">
        <v>-0.30324554443359375</v>
      </c>
      <c r="C359">
        <v>-0.17599411308765411</v>
      </c>
      <c r="D359">
        <v>-0.15626731514930725</v>
      </c>
      <c r="E359">
        <v>-0.20595388114452362</v>
      </c>
      <c r="F359">
        <v>-6.7737340927124023E-2</v>
      </c>
      <c r="G359">
        <v>-3.6866810172796249E-2</v>
      </c>
      <c r="H359">
        <v>-7.7154926955699921E-2</v>
      </c>
      <c r="I359">
        <v>5.6498289108276367E-2</v>
      </c>
      <c r="J359">
        <v>7.7593617141246796E-2</v>
      </c>
      <c r="P359">
        <v>0.35316562652587891</v>
      </c>
      <c r="Q359">
        <v>0.49283695220947266</v>
      </c>
      <c r="R359">
        <v>0.51839542388916016</v>
      </c>
      <c r="S359">
        <v>0.52054119110107422</v>
      </c>
      <c r="T359">
        <v>0.52454662322998047</v>
      </c>
      <c r="U359">
        <v>0.53427410125732422</v>
      </c>
      <c r="V359">
        <v>0.54700565338134766</v>
      </c>
      <c r="W359">
        <v>0.5662226676940918</v>
      </c>
      <c r="X359">
        <v>0.58715581893920898</v>
      </c>
      <c r="Y359">
        <v>0.61371564865112305</v>
      </c>
      <c r="Z359">
        <v>0.63898801803588867</v>
      </c>
      <c r="AA359">
        <v>0.66778898239135742</v>
      </c>
      <c r="AB359">
        <v>0.69740104675292969</v>
      </c>
      <c r="AC359">
        <v>0.72925376892089844</v>
      </c>
      <c r="AD359">
        <v>0.76225090026855469</v>
      </c>
      <c r="AE359">
        <v>0.80101776123046875</v>
      </c>
      <c r="AF359">
        <v>0.84059572219848633</v>
      </c>
      <c r="AG359">
        <v>0.87950563430786133</v>
      </c>
      <c r="AH359">
        <v>0.92084741592407227</v>
      </c>
      <c r="AI359">
        <v>0.95847034454345703</v>
      </c>
      <c r="AJ359">
        <v>0.99928760528564453</v>
      </c>
      <c r="AK359">
        <v>1.0396280288696289</v>
      </c>
      <c r="AL359">
        <v>1.081113338470459</v>
      </c>
      <c r="AM359">
        <v>1.1182589530944824</v>
      </c>
      <c r="AN359">
        <v>1.1561675071716309</v>
      </c>
      <c r="AO359">
        <v>1.1914539337158203</v>
      </c>
      <c r="AP359">
        <v>1.2208271026611328</v>
      </c>
      <c r="AQ359">
        <v>1.2537765502929688</v>
      </c>
      <c r="AR359">
        <v>1.2811470031738281</v>
      </c>
      <c r="AS359">
        <v>1.3006019592285156</v>
      </c>
      <c r="AT359">
        <v>1.3212018013000488</v>
      </c>
      <c r="AU359">
        <v>1.3410382270812988</v>
      </c>
      <c r="AV359">
        <v>1.3533883094787598</v>
      </c>
    </row>
    <row r="360" spans="1:48" x14ac:dyDescent="0.3">
      <c r="A360">
        <v>0.15410232543945313</v>
      </c>
      <c r="B360">
        <v>-0.30357933044433594</v>
      </c>
      <c r="C360">
        <v>-0.17390556633472443</v>
      </c>
      <c r="D360">
        <v>-0.1531439870595932</v>
      </c>
      <c r="E360">
        <v>-0.20317868888378143</v>
      </c>
      <c r="F360">
        <v>-6.3879728317260742E-2</v>
      </c>
      <c r="G360">
        <v>-3.3219005912542343E-2</v>
      </c>
      <c r="H360">
        <v>-7.1375660598278046E-2</v>
      </c>
      <c r="I360">
        <v>6.3317060470581055E-2</v>
      </c>
      <c r="J360">
        <v>8.485112339258194E-2</v>
      </c>
      <c r="P360">
        <v>0.35410308837890625</v>
      </c>
      <c r="Q360">
        <v>0.49288463592529297</v>
      </c>
      <c r="R360">
        <v>0.51648807525634766</v>
      </c>
      <c r="S360">
        <v>0.51844310760498047</v>
      </c>
      <c r="T360">
        <v>0.52621555328369141</v>
      </c>
      <c r="U360">
        <v>0.53866100311279297</v>
      </c>
      <c r="V360">
        <v>0.55401515960693359</v>
      </c>
      <c r="W360">
        <v>0.57103872299194336</v>
      </c>
      <c r="X360">
        <v>0.59168577194213867</v>
      </c>
      <c r="Y360">
        <v>0.61338186264038086</v>
      </c>
      <c r="Z360">
        <v>0.63994169235229492</v>
      </c>
      <c r="AA360">
        <v>0.66797971725463867</v>
      </c>
      <c r="AB360">
        <v>0.70069122314453125</v>
      </c>
      <c r="AC360">
        <v>0.73435592651367188</v>
      </c>
      <c r="AD360">
        <v>0.77364730834960938</v>
      </c>
      <c r="AE360">
        <v>0.81293916702270508</v>
      </c>
      <c r="AF360">
        <v>0.85127687454223633</v>
      </c>
      <c r="AG360">
        <v>0.88851785659790039</v>
      </c>
      <c r="AH360">
        <v>0.92780923843383789</v>
      </c>
      <c r="AI360">
        <v>0.97005748748779297</v>
      </c>
      <c r="AJ360">
        <v>1.0105409622192383</v>
      </c>
      <c r="AK360">
        <v>1.0539331436157227</v>
      </c>
      <c r="AL360">
        <v>1.0905547142028809</v>
      </c>
      <c r="AM360">
        <v>1.1316580772399902</v>
      </c>
      <c r="AN360">
        <v>1.1672778129577637</v>
      </c>
      <c r="AO360">
        <v>1.2025165557861328</v>
      </c>
      <c r="AP360">
        <v>1.2370872497558594</v>
      </c>
      <c r="AQ360">
        <v>1.2656974792480469</v>
      </c>
      <c r="AR360">
        <v>1.2924957275390625</v>
      </c>
      <c r="AS360">
        <v>1.3202481269836426</v>
      </c>
      <c r="AT360">
        <v>1.3407998085021973</v>
      </c>
      <c r="AU360">
        <v>1.357393741607666</v>
      </c>
      <c r="AV360">
        <v>1.3758950233459473</v>
      </c>
    </row>
    <row r="361" spans="1:48" x14ac:dyDescent="0.3">
      <c r="A361">
        <v>0.15503978729248047</v>
      </c>
      <c r="B361">
        <v>-0.30415153503417969</v>
      </c>
      <c r="C361">
        <v>-0.17441101372241974</v>
      </c>
      <c r="D361">
        <v>-0.15303908288478851</v>
      </c>
      <c r="E361">
        <v>-0.20179109275341034</v>
      </c>
      <c r="F361">
        <v>-6.0661077499389648E-2</v>
      </c>
      <c r="G361">
        <v>-3.3466961234807968E-2</v>
      </c>
      <c r="H361">
        <v>-6.9954685866832733E-2</v>
      </c>
      <c r="I361">
        <v>6.6454648971557617E-2</v>
      </c>
      <c r="J361">
        <v>8.8150836527347565E-2</v>
      </c>
      <c r="P361">
        <v>0.35511875152587891</v>
      </c>
      <c r="Q361">
        <v>0.49064350128173828</v>
      </c>
      <c r="R361">
        <v>0.51520061492919922</v>
      </c>
      <c r="S361">
        <v>0.51410388946533203</v>
      </c>
      <c r="T361">
        <v>0.51868152618408203</v>
      </c>
      <c r="U361">
        <v>0.52859973907470703</v>
      </c>
      <c r="V361">
        <v>0.54462146759033203</v>
      </c>
      <c r="W361">
        <v>0.56689023971557617</v>
      </c>
      <c r="X361">
        <v>0.58791875839233398</v>
      </c>
      <c r="Y361">
        <v>0.6135249137878418</v>
      </c>
      <c r="Z361">
        <v>0.63817739486694336</v>
      </c>
      <c r="AA361">
        <v>0.66879034042358398</v>
      </c>
      <c r="AB361">
        <v>0.70207405090332031</v>
      </c>
      <c r="AC361">
        <v>0.73473739624023438</v>
      </c>
      <c r="AD361">
        <v>0.76988029479980469</v>
      </c>
      <c r="AE361">
        <v>0.80583381652832031</v>
      </c>
      <c r="AF361">
        <v>0.84398126602172852</v>
      </c>
      <c r="AG361">
        <v>0.88394021987915039</v>
      </c>
      <c r="AH361">
        <v>0.93038415908813477</v>
      </c>
      <c r="AI361">
        <v>0.96872234344482422</v>
      </c>
      <c r="AJ361">
        <v>1.0100164413452148</v>
      </c>
      <c r="AK361">
        <v>1.0466852188110352</v>
      </c>
      <c r="AL361">
        <v>1.0900301933288574</v>
      </c>
      <c r="AM361">
        <v>1.1281294822692871</v>
      </c>
      <c r="AN361">
        <v>1.1674208641052246</v>
      </c>
      <c r="AO361">
        <v>1.2004184722900391</v>
      </c>
      <c r="AP361">
        <v>1.2347030639648438</v>
      </c>
      <c r="AQ361">
        <v>1.2663650512695313</v>
      </c>
      <c r="AR361">
        <v>1.2962627410888672</v>
      </c>
      <c r="AS361">
        <v>1.3167672157287598</v>
      </c>
      <c r="AT361">
        <v>1.3362221717834473</v>
      </c>
      <c r="AU361">
        <v>1.360445499420166</v>
      </c>
      <c r="AV361">
        <v>1.3714604377746582</v>
      </c>
    </row>
    <row r="362" spans="1:48" x14ac:dyDescent="0.3">
      <c r="A362">
        <v>0.15605545043945313</v>
      </c>
      <c r="B362">
        <v>-0.30210113525390625</v>
      </c>
      <c r="C362">
        <v>-0.17318077385425568</v>
      </c>
      <c r="D362">
        <v>-0.15231905877590179</v>
      </c>
      <c r="E362">
        <v>-0.19499616324901581</v>
      </c>
      <c r="F362">
        <v>-5.5763911455869675E-2</v>
      </c>
      <c r="G362">
        <v>-2.9876327142119408E-2</v>
      </c>
      <c r="H362">
        <v>-6.2291860580444336E-2</v>
      </c>
      <c r="I362">
        <v>7.3139958083629608E-2</v>
      </c>
      <c r="J362">
        <v>9.2728473246097565E-2</v>
      </c>
      <c r="P362">
        <v>0.35613441467285156</v>
      </c>
      <c r="Q362">
        <v>0.48358631134033203</v>
      </c>
      <c r="R362">
        <v>0.50690364837646484</v>
      </c>
      <c r="S362">
        <v>0.51415157318115234</v>
      </c>
      <c r="T362">
        <v>0.52020740509033203</v>
      </c>
      <c r="U362">
        <v>0.53055477142333984</v>
      </c>
      <c r="V362">
        <v>0.54543209075927734</v>
      </c>
      <c r="W362">
        <v>0.56321859359741211</v>
      </c>
      <c r="X362">
        <v>0.5852961540222168</v>
      </c>
      <c r="Y362">
        <v>0.60980558395385742</v>
      </c>
      <c r="Z362">
        <v>0.63922643661499023</v>
      </c>
      <c r="AA362">
        <v>0.66788434982299805</v>
      </c>
      <c r="AB362">
        <v>0.69902229309082031</v>
      </c>
      <c r="AC362">
        <v>0.73316383361816406</v>
      </c>
      <c r="AD362">
        <v>0.769927978515625</v>
      </c>
      <c r="AE362">
        <v>0.81084060668945313</v>
      </c>
      <c r="AF362">
        <v>0.85165834426879883</v>
      </c>
      <c r="AG362">
        <v>0.89128351211547852</v>
      </c>
      <c r="AH362">
        <v>0.92881059646606445</v>
      </c>
      <c r="AI362">
        <v>0.97062969207763672</v>
      </c>
      <c r="AJ362">
        <v>1.0118284225463867</v>
      </c>
      <c r="AK362">
        <v>1.0559835433959961</v>
      </c>
      <c r="AL362">
        <v>1.0974688529968262</v>
      </c>
      <c r="AM362">
        <v>1.1387152671813965</v>
      </c>
      <c r="AN362">
        <v>1.171760082244873</v>
      </c>
      <c r="AO362">
        <v>1.2115287780761719</v>
      </c>
      <c r="AP362">
        <v>1.2412357330322266</v>
      </c>
      <c r="AQ362">
        <v>1.2749958038330078</v>
      </c>
      <c r="AR362">
        <v>1.2998390197753906</v>
      </c>
      <c r="AS362">
        <v>1.3253026008605957</v>
      </c>
      <c r="AT362">
        <v>1.3497166633605957</v>
      </c>
      <c r="AU362">
        <v>1.3635926246643066</v>
      </c>
      <c r="AV362">
        <v>1.3824753761291504</v>
      </c>
    </row>
    <row r="363" spans="1:48" x14ac:dyDescent="0.3">
      <c r="A363">
        <v>0.15707111358642578</v>
      </c>
      <c r="B363">
        <v>-0.29857254028320313</v>
      </c>
      <c r="C363">
        <v>-0.17143078148365021</v>
      </c>
      <c r="D363">
        <v>-0.15159426629543304</v>
      </c>
      <c r="E363">
        <v>-0.19096684455871582</v>
      </c>
      <c r="F363">
        <v>-5.5029582232236862E-2</v>
      </c>
      <c r="G363">
        <v>-2.7449226006865501E-2</v>
      </c>
      <c r="H363">
        <v>-5.7542562484741211E-2</v>
      </c>
      <c r="I363">
        <v>7.4613384902477264E-2</v>
      </c>
      <c r="J363">
        <v>9.5308206975460052E-2</v>
      </c>
      <c r="P363">
        <v>0.35707187652587891</v>
      </c>
      <c r="Q363">
        <v>0.48167896270751953</v>
      </c>
      <c r="R363">
        <v>0.50342273712158203</v>
      </c>
      <c r="S363">
        <v>0.50409030914306641</v>
      </c>
      <c r="T363">
        <v>0.51305484771728516</v>
      </c>
      <c r="U363">
        <v>0.52631092071533203</v>
      </c>
      <c r="V363">
        <v>0.54304790496826172</v>
      </c>
      <c r="W363">
        <v>0.56193065643310547</v>
      </c>
      <c r="X363">
        <v>0.58439016342163086</v>
      </c>
      <c r="Y363">
        <v>0.60751676559448242</v>
      </c>
      <c r="Z363">
        <v>0.63426733016967773</v>
      </c>
      <c r="AA363">
        <v>0.66383123397827148</v>
      </c>
      <c r="AB363">
        <v>0.69778251647949219</v>
      </c>
      <c r="AC363">
        <v>0.73359298706054688</v>
      </c>
      <c r="AD363">
        <v>0.77216911315917969</v>
      </c>
      <c r="AE363">
        <v>0.80783653259277344</v>
      </c>
      <c r="AF363">
        <v>0.8469853401184082</v>
      </c>
      <c r="AG363">
        <v>0.88622903823852539</v>
      </c>
      <c r="AH363">
        <v>0.93095636367797852</v>
      </c>
      <c r="AI363">
        <v>0.97310924530029297</v>
      </c>
      <c r="AJ363">
        <v>1.0124959945678711</v>
      </c>
      <c r="AK363">
        <v>1.0543146133422852</v>
      </c>
      <c r="AL363">
        <v>1.0911269187927246</v>
      </c>
      <c r="AM363">
        <v>1.1308951377868652</v>
      </c>
      <c r="AN363">
        <v>1.1715216636657715</v>
      </c>
      <c r="AO363">
        <v>1.2063789367675781</v>
      </c>
      <c r="AP363">
        <v>1.2427616119384766</v>
      </c>
      <c r="AQ363">
        <v>1.2710857391357422</v>
      </c>
      <c r="AR363">
        <v>1.3008880615234375</v>
      </c>
      <c r="AS363">
        <v>1.3275437355041504</v>
      </c>
      <c r="AT363">
        <v>1.3469033241271973</v>
      </c>
      <c r="AU363">
        <v>1.3678841590881348</v>
      </c>
      <c r="AV363">
        <v>1.3838582038879395</v>
      </c>
    </row>
    <row r="364" spans="1:48" x14ac:dyDescent="0.3">
      <c r="A364">
        <v>0.15800857543945313</v>
      </c>
      <c r="B364">
        <v>-0.29437637329101563</v>
      </c>
      <c r="C364">
        <v>-0.16674342751502991</v>
      </c>
      <c r="D364">
        <v>-0.14656363427639008</v>
      </c>
      <c r="E364">
        <v>-0.18462491035461426</v>
      </c>
      <c r="F364">
        <v>-4.8678111284971237E-2</v>
      </c>
      <c r="G364">
        <v>-1.8775558099150658E-2</v>
      </c>
      <c r="H364">
        <v>-4.4620227068662643E-2</v>
      </c>
      <c r="I364">
        <v>8.5656978189945221E-2</v>
      </c>
      <c r="J364">
        <v>0.10610856860876083</v>
      </c>
      <c r="P364">
        <v>0.35808753967285156</v>
      </c>
      <c r="Q364">
        <v>0.47705364227294922</v>
      </c>
      <c r="R364">
        <v>0.50404262542724609</v>
      </c>
      <c r="S364">
        <v>0.50728511810302734</v>
      </c>
      <c r="T364">
        <v>0.51276874542236328</v>
      </c>
      <c r="U364">
        <v>0.52378368377685547</v>
      </c>
      <c r="V364">
        <v>0.53847026824951172</v>
      </c>
      <c r="W364">
        <v>0.55816364288330078</v>
      </c>
      <c r="X364">
        <v>0.58152914047241211</v>
      </c>
      <c r="Y364">
        <v>0.60951948165893555</v>
      </c>
      <c r="Z364">
        <v>0.6390833854675293</v>
      </c>
      <c r="AA364">
        <v>0.66821813583374023</v>
      </c>
      <c r="AB364">
        <v>0.70107269287109375</v>
      </c>
      <c r="AC364">
        <v>0.73473739624023438</v>
      </c>
      <c r="AD364">
        <v>0.77088165283203125</v>
      </c>
      <c r="AE364">
        <v>0.8107452392578125</v>
      </c>
      <c r="AF364">
        <v>0.85199213027954102</v>
      </c>
      <c r="AG364">
        <v>0.89404916763305664</v>
      </c>
      <c r="AH364">
        <v>0.93672609329223633</v>
      </c>
      <c r="AI364">
        <v>0.97525501251220703</v>
      </c>
      <c r="AJ364">
        <v>1.0198392868041992</v>
      </c>
      <c r="AK364">
        <v>1.0609903335571289</v>
      </c>
      <c r="AL364">
        <v>1.1038107872009277</v>
      </c>
      <c r="AM364">
        <v>1.1423392295837402</v>
      </c>
      <c r="AN364">
        <v>1.1836333274841309</v>
      </c>
      <c r="AO364">
        <v>1.2205410003662109</v>
      </c>
      <c r="AP364">
        <v>1.2480545043945313</v>
      </c>
      <c r="AQ364">
        <v>1.2853431701660156</v>
      </c>
      <c r="AR364">
        <v>1.3112831115722656</v>
      </c>
      <c r="AS364">
        <v>1.3330750465393066</v>
      </c>
      <c r="AT364">
        <v>1.3593487739562988</v>
      </c>
      <c r="AU364">
        <v>1.3769917488098145</v>
      </c>
      <c r="AV364">
        <v>1.3934903144836426</v>
      </c>
    </row>
    <row r="365" spans="1:48" x14ac:dyDescent="0.3">
      <c r="A365">
        <v>0.15902423858642578</v>
      </c>
      <c r="B365">
        <v>-0.29509162902832031</v>
      </c>
      <c r="C365">
        <v>-0.16482177376747131</v>
      </c>
      <c r="D365">
        <v>-0.14400301873683929</v>
      </c>
      <c r="E365">
        <v>-0.18373799324035645</v>
      </c>
      <c r="F365">
        <v>-4.6312998980283737E-2</v>
      </c>
      <c r="G365">
        <v>-1.544718723744154E-2</v>
      </c>
      <c r="H365">
        <v>-4.1391994804143906E-2</v>
      </c>
      <c r="I365">
        <v>8.9757777750492096E-2</v>
      </c>
      <c r="J365">
        <v>0.1113252192735672</v>
      </c>
      <c r="P365">
        <v>0.35910320281982422</v>
      </c>
      <c r="Q365">
        <v>0.47428798675537109</v>
      </c>
      <c r="R365">
        <v>0.49736690521240234</v>
      </c>
      <c r="S365">
        <v>0.50103855133056641</v>
      </c>
      <c r="T365">
        <v>0.50976467132568359</v>
      </c>
      <c r="U365">
        <v>0.52445125579833984</v>
      </c>
      <c r="V365">
        <v>0.54047298431396484</v>
      </c>
      <c r="W365">
        <v>0.55825901031494141</v>
      </c>
      <c r="X365">
        <v>0.58114767074584961</v>
      </c>
      <c r="Y365">
        <v>0.60508489608764648</v>
      </c>
      <c r="Z365">
        <v>0.6333613395690918</v>
      </c>
      <c r="AA365">
        <v>0.66397428512573242</v>
      </c>
      <c r="AB365">
        <v>0.69811630249023438</v>
      </c>
      <c r="AC365">
        <v>0.73349761962890625</v>
      </c>
      <c r="AD365">
        <v>0.77522087097167969</v>
      </c>
      <c r="AE365">
        <v>0.8149418830871582</v>
      </c>
      <c r="AF365">
        <v>0.85413789749145508</v>
      </c>
      <c r="AG365">
        <v>0.89438295364379883</v>
      </c>
      <c r="AH365">
        <v>0.9351048469543457</v>
      </c>
      <c r="AI365">
        <v>0.98011875152587891</v>
      </c>
      <c r="AJ365">
        <v>1.0188379287719727</v>
      </c>
      <c r="AK365">
        <v>1.0667128562927246</v>
      </c>
      <c r="AL365">
        <v>1.1036677360534668</v>
      </c>
      <c r="AM365">
        <v>1.143531322479248</v>
      </c>
      <c r="AN365">
        <v>1.1809630393981934</v>
      </c>
      <c r="AO365">
        <v>1.2176799774169922</v>
      </c>
      <c r="AP365">
        <v>1.2529182434082031</v>
      </c>
      <c r="AQ365">
        <v>1.2832927703857422</v>
      </c>
      <c r="AR365">
        <v>1.3126664161682129</v>
      </c>
      <c r="AS365">
        <v>1.3404183387756348</v>
      </c>
      <c r="AT365">
        <v>1.3631634712219238</v>
      </c>
      <c r="AU365">
        <v>1.3794713020324707</v>
      </c>
      <c r="AV365">
        <v>1.4004044532775879</v>
      </c>
    </row>
    <row r="366" spans="1:48" x14ac:dyDescent="0.3">
      <c r="A366">
        <v>0.16003990173339844</v>
      </c>
      <c r="B366">
        <v>-0.294281005859375</v>
      </c>
      <c r="C366">
        <v>-0.16307654976844788</v>
      </c>
      <c r="D366">
        <v>-0.1410704106092453</v>
      </c>
      <c r="E366">
        <v>-0.17783947288990021</v>
      </c>
      <c r="F366">
        <v>-3.8507129997014999E-2</v>
      </c>
      <c r="G366">
        <v>-1.037363987416029E-2</v>
      </c>
      <c r="H366">
        <v>-3.000030480325222E-2</v>
      </c>
      <c r="I366">
        <v>0.10136880725622177</v>
      </c>
      <c r="J366">
        <v>0.12280750274658203</v>
      </c>
      <c r="P366">
        <v>0.36004066467285156</v>
      </c>
      <c r="Q366">
        <v>0.47304821014404297</v>
      </c>
      <c r="R366">
        <v>0.49760532379150391</v>
      </c>
      <c r="S366">
        <v>0.49879741668701172</v>
      </c>
      <c r="T366">
        <v>0.50442409515380859</v>
      </c>
      <c r="U366">
        <v>0.51720333099365234</v>
      </c>
      <c r="V366">
        <v>0.53370189666748047</v>
      </c>
      <c r="W366">
        <v>0.55711460113525391</v>
      </c>
      <c r="X366">
        <v>0.5799555778503418</v>
      </c>
      <c r="Y366">
        <v>0.60761213302612305</v>
      </c>
      <c r="Z366">
        <v>0.6345057487487793</v>
      </c>
      <c r="AA366">
        <v>0.66745519638061523</v>
      </c>
      <c r="AB366">
        <v>0.70174026489257813</v>
      </c>
      <c r="AC366">
        <v>0.73793220520019531</v>
      </c>
      <c r="AD366">
        <v>0.77445793151855469</v>
      </c>
      <c r="AE366">
        <v>0.81131744384765625</v>
      </c>
      <c r="AF366">
        <v>0.85180139541625977</v>
      </c>
      <c r="AG366">
        <v>0.89433526992797852</v>
      </c>
      <c r="AH366">
        <v>0.93930149078369141</v>
      </c>
      <c r="AI366">
        <v>0.98102474212646484</v>
      </c>
      <c r="AJ366">
        <v>1.0251321792602539</v>
      </c>
      <c r="AK366">
        <v>1.062373161315918</v>
      </c>
      <c r="AL366">
        <v>1.1054797172546387</v>
      </c>
      <c r="AM366">
        <v>1.1480612754821777</v>
      </c>
      <c r="AN366">
        <v>1.187591552734375</v>
      </c>
      <c r="AO366">
        <v>1.2226390838623047</v>
      </c>
      <c r="AP366">
        <v>1.258544921875</v>
      </c>
      <c r="AQ366">
        <v>1.2891101837158203</v>
      </c>
      <c r="AR366">
        <v>1.3191514015197754</v>
      </c>
      <c r="AS366">
        <v>1.3417534828186035</v>
      </c>
      <c r="AT366">
        <v>1.3654522895812988</v>
      </c>
      <c r="AU366">
        <v>1.3871006965637207</v>
      </c>
      <c r="AV366">
        <v>1.4030747413635254</v>
      </c>
    </row>
    <row r="367" spans="1:48" x14ac:dyDescent="0.3">
      <c r="A367">
        <v>0.16105556488037109</v>
      </c>
      <c r="B367">
        <v>-0.29361343383789063</v>
      </c>
      <c r="C367">
        <v>-0.16252818703651428</v>
      </c>
      <c r="D367">
        <v>-0.14116577804088593</v>
      </c>
      <c r="E367">
        <v>-0.17295189201831818</v>
      </c>
      <c r="F367">
        <v>-3.4654285758733749E-2</v>
      </c>
      <c r="G367">
        <v>-8.7523935362696648E-3</v>
      </c>
      <c r="H367">
        <v>-2.6548003777861595E-2</v>
      </c>
      <c r="I367">
        <v>0.10599412769079208</v>
      </c>
      <c r="J367">
        <v>0.12542533874511719</v>
      </c>
      <c r="P367">
        <v>0.36105632781982422</v>
      </c>
      <c r="Q367">
        <v>0.46351146697998047</v>
      </c>
      <c r="R367">
        <v>0.48773479461669922</v>
      </c>
      <c r="S367">
        <v>0.49345684051513672</v>
      </c>
      <c r="T367">
        <v>0.50180149078369141</v>
      </c>
      <c r="U367">
        <v>0.51438999176025391</v>
      </c>
      <c r="V367">
        <v>0.53007793426513672</v>
      </c>
      <c r="W367">
        <v>0.54900836944580078</v>
      </c>
      <c r="X367">
        <v>0.5734705924987793</v>
      </c>
      <c r="Y367">
        <v>0.60507297515869141</v>
      </c>
      <c r="Z367">
        <v>0.63016653060913086</v>
      </c>
      <c r="AA367">
        <v>0.6615900993347168</v>
      </c>
      <c r="AB367">
        <v>0.69349098205566406</v>
      </c>
      <c r="AC367">
        <v>0.7306365966796875</v>
      </c>
      <c r="AD367">
        <v>0.77551889419555664</v>
      </c>
      <c r="AE367">
        <v>0.81050682067871094</v>
      </c>
      <c r="AF367">
        <v>0.85175371170043945</v>
      </c>
      <c r="AG367">
        <v>0.89362001419067383</v>
      </c>
      <c r="AH367">
        <v>0.93191003799438477</v>
      </c>
      <c r="AI367">
        <v>0.98289632797241211</v>
      </c>
      <c r="AJ367">
        <v>1.0175027847290039</v>
      </c>
      <c r="AK367">
        <v>1.0612287521362305</v>
      </c>
      <c r="AL367">
        <v>1.1037631034851074</v>
      </c>
      <c r="AM367">
        <v>1.1439127922058105</v>
      </c>
      <c r="AN367">
        <v>1.1802477836608887</v>
      </c>
      <c r="AO367">
        <v>1.2190151214599609</v>
      </c>
      <c r="AP367">
        <v>1.2512493133544922</v>
      </c>
      <c r="AQ367">
        <v>1.2863922119140625</v>
      </c>
      <c r="AR367">
        <v>1.3115215301513672</v>
      </c>
      <c r="AS367">
        <v>1.3472728729248047</v>
      </c>
      <c r="AT367">
        <v>1.3646893501281738</v>
      </c>
      <c r="AU367">
        <v>1.3813786506652832</v>
      </c>
      <c r="AV367">
        <v>1.4012627601623535</v>
      </c>
    </row>
    <row r="368" spans="1:48" x14ac:dyDescent="0.3">
      <c r="A368">
        <v>0.16199302673339844</v>
      </c>
      <c r="B368">
        <v>-0.28994178771972656</v>
      </c>
      <c r="C368">
        <v>-0.16079249978065491</v>
      </c>
      <c r="D368">
        <v>-0.13989262282848358</v>
      </c>
      <c r="E368">
        <v>-0.16749683022499084</v>
      </c>
      <c r="F368">
        <v>-3.2522823661565781E-2</v>
      </c>
      <c r="G368">
        <v>-5.8436393737792969E-3</v>
      </c>
      <c r="H368">
        <v>-2.1016692742705345E-2</v>
      </c>
      <c r="I368">
        <v>0.10949893295764923</v>
      </c>
      <c r="J368">
        <v>0.12893486022949219</v>
      </c>
      <c r="P368">
        <v>0.36207199096679688</v>
      </c>
      <c r="Q368">
        <v>0.46575260162353516</v>
      </c>
      <c r="R368">
        <v>0.48921298980712891</v>
      </c>
      <c r="S368">
        <v>0.49092960357666016</v>
      </c>
      <c r="T368">
        <v>0.49832057952880859</v>
      </c>
      <c r="U368">
        <v>0.51362705230712891</v>
      </c>
      <c r="V368">
        <v>0.53174686431884766</v>
      </c>
      <c r="W368">
        <v>0.55344295501708984</v>
      </c>
      <c r="X368">
        <v>0.57819128036499023</v>
      </c>
      <c r="Y368">
        <v>0.6036067008972168</v>
      </c>
      <c r="Z368">
        <v>0.63226461410522461</v>
      </c>
      <c r="AA368">
        <v>0.66402196884155273</v>
      </c>
      <c r="AB368">
        <v>0.69902229309082031</v>
      </c>
      <c r="AC368">
        <v>0.73778915405273438</v>
      </c>
      <c r="AD368">
        <v>0.77727127075195313</v>
      </c>
      <c r="AE368">
        <v>0.81527566909790039</v>
      </c>
      <c r="AF368">
        <v>0.85580682754516602</v>
      </c>
      <c r="AG368">
        <v>0.89729166030883789</v>
      </c>
      <c r="AH368">
        <v>0.94235324859619141</v>
      </c>
      <c r="AI368">
        <v>0.98693752288818359</v>
      </c>
      <c r="AJ368">
        <v>1.0286130905151367</v>
      </c>
      <c r="AK368">
        <v>1.0660929679870605</v>
      </c>
      <c r="AL368">
        <v>1.107673168182373</v>
      </c>
      <c r="AM368">
        <v>1.1514468193054199</v>
      </c>
      <c r="AN368">
        <v>1.1905956268310547</v>
      </c>
      <c r="AO368">
        <v>1.2270736694335938</v>
      </c>
      <c r="AP368">
        <v>1.2633609771728516</v>
      </c>
      <c r="AQ368">
        <v>1.2927818298339844</v>
      </c>
      <c r="AR368">
        <v>1.3232998847961426</v>
      </c>
      <c r="AS368">
        <v>1.3520054817199707</v>
      </c>
      <c r="AT368">
        <v>1.3718419075012207</v>
      </c>
      <c r="AU368">
        <v>1.3974957466125488</v>
      </c>
      <c r="AV368">
        <v>1.4138035774230957</v>
      </c>
    </row>
    <row r="369" spans="1:48" x14ac:dyDescent="0.3">
      <c r="A369">
        <v>0.16300868988037109</v>
      </c>
      <c r="B369">
        <v>-0.28569793701171875</v>
      </c>
      <c r="C369">
        <v>-0.15685382485389709</v>
      </c>
      <c r="D369">
        <v>-0.13654999434947968</v>
      </c>
      <c r="E369">
        <v>-0.16217532753944397</v>
      </c>
      <c r="F369">
        <v>-2.8345679864287376E-2</v>
      </c>
      <c r="G369">
        <v>1.7311620758846402E-3</v>
      </c>
      <c r="H369">
        <v>-9.8395822569727898E-3</v>
      </c>
      <c r="I369">
        <v>0.11638922989368439</v>
      </c>
      <c r="J369">
        <v>0.13792805373668671</v>
      </c>
      <c r="P369">
        <v>0.36300945281982422</v>
      </c>
      <c r="Q369">
        <v>0.46012592315673828</v>
      </c>
      <c r="R369">
        <v>0.48515987396240234</v>
      </c>
      <c r="S369">
        <v>0.49073886871337891</v>
      </c>
      <c r="T369">
        <v>0.49798679351806641</v>
      </c>
      <c r="U369">
        <v>0.50933551788330078</v>
      </c>
      <c r="V369">
        <v>0.52650165557861328</v>
      </c>
      <c r="W369">
        <v>0.54972362518310547</v>
      </c>
      <c r="X369">
        <v>0.57332754135131836</v>
      </c>
      <c r="Y369">
        <v>0.6039881706237793</v>
      </c>
      <c r="Z369">
        <v>0.63493490219116211</v>
      </c>
      <c r="AA369">
        <v>0.66702604293823242</v>
      </c>
      <c r="AB369">
        <v>0.7008819580078125</v>
      </c>
      <c r="AC369">
        <v>0.73588180541992188</v>
      </c>
      <c r="AD369">
        <v>0.77512550354003906</v>
      </c>
      <c r="AE369">
        <v>0.81703996658325195</v>
      </c>
      <c r="AF369">
        <v>0.85780954360961914</v>
      </c>
      <c r="AG369">
        <v>0.90263223648071289</v>
      </c>
      <c r="AH369">
        <v>0.94426059722900391</v>
      </c>
      <c r="AI369">
        <v>0.98350429534912109</v>
      </c>
      <c r="AJ369">
        <v>1.0297098159790039</v>
      </c>
      <c r="AK369">
        <v>1.0726733207702637</v>
      </c>
      <c r="AL369">
        <v>1.1155886650085449</v>
      </c>
      <c r="AM369">
        <v>1.1554999351501465</v>
      </c>
      <c r="AN369">
        <v>1.1984634399414063</v>
      </c>
      <c r="AO369">
        <v>1.2357997894287109</v>
      </c>
      <c r="AP369">
        <v>1.2657451629638672</v>
      </c>
      <c r="AQ369">
        <v>1.3018894195556641</v>
      </c>
      <c r="AR369">
        <v>1.330833911895752</v>
      </c>
      <c r="AS369">
        <v>1.3549141883850098</v>
      </c>
      <c r="AT369">
        <v>1.3793282508850098</v>
      </c>
      <c r="AU369">
        <v>1.4021687507629395</v>
      </c>
      <c r="AV369">
        <v>1.4181427955627441</v>
      </c>
    </row>
    <row r="370" spans="1:48" x14ac:dyDescent="0.3">
      <c r="A370">
        <v>0.16402435302734375</v>
      </c>
      <c r="B370">
        <v>-0.28431510925292969</v>
      </c>
      <c r="C370">
        <v>-0.15331564843654633</v>
      </c>
      <c r="D370">
        <v>-0.13139061629772186</v>
      </c>
      <c r="E370">
        <v>-0.15793624520301819</v>
      </c>
      <c r="F370">
        <v>-2.3052787408232689E-2</v>
      </c>
      <c r="G370">
        <v>9.2733241617679596E-3</v>
      </c>
      <c r="H370">
        <v>-3.0994415283203125E-5</v>
      </c>
      <c r="I370">
        <v>0.12622642517089844</v>
      </c>
      <c r="J370">
        <v>0.14819918572902679</v>
      </c>
      <c r="P370">
        <v>0.36402511596679688</v>
      </c>
      <c r="Q370">
        <v>0.46084117889404297</v>
      </c>
      <c r="R370">
        <v>0.48134517669677734</v>
      </c>
      <c r="S370">
        <v>0.48525524139404297</v>
      </c>
      <c r="T370">
        <v>0.49607944488525391</v>
      </c>
      <c r="U370">
        <v>0.51143360137939453</v>
      </c>
      <c r="V370">
        <v>0.53007793426513672</v>
      </c>
      <c r="W370">
        <v>0.55124950408935547</v>
      </c>
      <c r="X370">
        <v>0.57552099227905273</v>
      </c>
      <c r="Y370">
        <v>0.6009364128112793</v>
      </c>
      <c r="Z370">
        <v>0.63078641891479492</v>
      </c>
      <c r="AA370">
        <v>0.66468954086303711</v>
      </c>
      <c r="AB370">
        <v>0.70016670227050781</v>
      </c>
      <c r="AC370">
        <v>0.73893356323242188</v>
      </c>
      <c r="AD370">
        <v>0.78089523315429688</v>
      </c>
      <c r="AE370">
        <v>0.82362031936645508</v>
      </c>
      <c r="AF370">
        <v>0.86458063125610352</v>
      </c>
      <c r="AG370">
        <v>0.90363359451293945</v>
      </c>
      <c r="AH370">
        <v>0.94716930389404297</v>
      </c>
      <c r="AI370">
        <v>0.99327945709228516</v>
      </c>
      <c r="AJ370">
        <v>1.0338582992553711</v>
      </c>
      <c r="AK370">
        <v>1.0783953666687012</v>
      </c>
      <c r="AL370">
        <v>1.1180205345153809</v>
      </c>
      <c r="AM370">
        <v>1.1601729393005371</v>
      </c>
      <c r="AN370">
        <v>1.2010860443115234</v>
      </c>
      <c r="AO370">
        <v>1.2388038635253906</v>
      </c>
      <c r="AP370">
        <v>1.2732791900634766</v>
      </c>
      <c r="AQ370">
        <v>1.3054656982421875</v>
      </c>
      <c r="AR370">
        <v>1.3348393440246582</v>
      </c>
      <c r="AS370">
        <v>1.3647370338439941</v>
      </c>
      <c r="AT370">
        <v>1.3872437477111816</v>
      </c>
      <c r="AU370">
        <v>1.4064126014709473</v>
      </c>
      <c r="AV370">
        <v>1.4300637245178223</v>
      </c>
    </row>
    <row r="371" spans="1:48" x14ac:dyDescent="0.3">
      <c r="A371">
        <v>0.16496181488037109</v>
      </c>
      <c r="B371">
        <v>-0.28455352783203125</v>
      </c>
      <c r="C371">
        <v>-0.15208064019680023</v>
      </c>
      <c r="D371">
        <v>-0.12929725646972656</v>
      </c>
      <c r="E371">
        <v>-0.15413103997707367</v>
      </c>
      <c r="F371">
        <v>-1.7583418637514114E-2</v>
      </c>
      <c r="G371">
        <v>1.2217330746352673E-2</v>
      </c>
      <c r="H371">
        <v>6.4111235551536083E-3</v>
      </c>
      <c r="I371">
        <v>0.13367466628551483</v>
      </c>
      <c r="J371">
        <v>0.15559969842433929</v>
      </c>
      <c r="P371">
        <v>0.36504077911376953</v>
      </c>
      <c r="Q371">
        <v>0.45550060272216797</v>
      </c>
      <c r="R371">
        <v>0.48072528839111328</v>
      </c>
      <c r="S371">
        <v>0.48306179046630859</v>
      </c>
      <c r="T371">
        <v>0.49002361297607422</v>
      </c>
      <c r="U371">
        <v>0.50375652313232422</v>
      </c>
      <c r="V371">
        <v>0.52173328399658203</v>
      </c>
      <c r="W371">
        <v>0.54638576507568359</v>
      </c>
      <c r="X371">
        <v>0.57218313217163086</v>
      </c>
      <c r="Y371">
        <v>0.60265302658081055</v>
      </c>
      <c r="Z371">
        <v>0.63264608383178711</v>
      </c>
      <c r="AA371">
        <v>0.6661677360534668</v>
      </c>
      <c r="AB371">
        <v>0.7020263671875</v>
      </c>
      <c r="AC371">
        <v>0.73988723754882813</v>
      </c>
      <c r="AD371">
        <v>0.7787017822265625</v>
      </c>
      <c r="AE371">
        <v>0.81827974319458008</v>
      </c>
      <c r="AF371">
        <v>0.86000299453735352</v>
      </c>
      <c r="AG371">
        <v>0.90492105484008789</v>
      </c>
      <c r="AH371">
        <v>0.94888591766357422</v>
      </c>
      <c r="AI371">
        <v>0.99175357818603516</v>
      </c>
      <c r="AJ371">
        <v>1.0338106155395508</v>
      </c>
      <c r="AK371">
        <v>1.0744853019714355</v>
      </c>
      <c r="AL371">
        <v>1.1189265251159668</v>
      </c>
      <c r="AM371">
        <v>1.1584563255310059</v>
      </c>
      <c r="AN371">
        <v>1.2009906768798828</v>
      </c>
      <c r="AO371">
        <v>1.2375640869140625</v>
      </c>
      <c r="AP371">
        <v>1.2725639343261719</v>
      </c>
      <c r="AQ371">
        <v>1.306610107421875</v>
      </c>
      <c r="AR371">
        <v>1.3381772041320801</v>
      </c>
      <c r="AS371">
        <v>1.3629727363586426</v>
      </c>
      <c r="AT371">
        <v>1.3860516548156738</v>
      </c>
      <c r="AU371">
        <v>1.4087491035461426</v>
      </c>
      <c r="AV371">
        <v>1.425438404083252</v>
      </c>
    </row>
    <row r="372" spans="1:48" x14ac:dyDescent="0.3">
      <c r="A372">
        <v>0.16597747802734375</v>
      </c>
      <c r="B372">
        <v>-0.28336143493652344</v>
      </c>
      <c r="C372">
        <v>-0.15066443383693695</v>
      </c>
      <c r="D372">
        <v>-0.12782382965087891</v>
      </c>
      <c r="E372">
        <v>-0.14772234857082367</v>
      </c>
      <c r="F372">
        <v>-1.1274862103164196E-2</v>
      </c>
      <c r="G372">
        <v>1.6722025349736214E-2</v>
      </c>
      <c r="H372">
        <v>1.3930845074355602E-2</v>
      </c>
      <c r="I372">
        <v>0.1424437016248703</v>
      </c>
      <c r="J372">
        <v>0.16269984841346741</v>
      </c>
      <c r="P372">
        <v>0.36605644226074219</v>
      </c>
      <c r="Q372">
        <v>0.45116138458251953</v>
      </c>
      <c r="R372">
        <v>0.47352504730224609</v>
      </c>
      <c r="S372">
        <v>0.48077297210693359</v>
      </c>
      <c r="T372">
        <v>0.49207401275634766</v>
      </c>
      <c r="U372">
        <v>0.50604534149169922</v>
      </c>
      <c r="V372">
        <v>0.52406978607177734</v>
      </c>
      <c r="W372">
        <v>0.54433536529541016</v>
      </c>
      <c r="X372">
        <v>0.57094335556030273</v>
      </c>
      <c r="Y372">
        <v>0.59883832931518555</v>
      </c>
      <c r="Z372">
        <v>0.6306910514831543</v>
      </c>
      <c r="AA372">
        <v>0.66473722457885742</v>
      </c>
      <c r="AB372">
        <v>0.7001190185546875</v>
      </c>
      <c r="AC372">
        <v>0.73912429809570313</v>
      </c>
      <c r="AD372">
        <v>0.78118133544921875</v>
      </c>
      <c r="AE372">
        <v>0.82424020767211914</v>
      </c>
      <c r="AF372">
        <v>0.86806154251098633</v>
      </c>
      <c r="AG372">
        <v>0.91021394729614258</v>
      </c>
      <c r="AH372">
        <v>0.95041179656982422</v>
      </c>
      <c r="AI372">
        <v>0.99513912200927734</v>
      </c>
      <c r="AJ372">
        <v>1.0355749130249023</v>
      </c>
      <c r="AK372">
        <v>1.0823531150817871</v>
      </c>
      <c r="AL372">
        <v>1.1248393058776855</v>
      </c>
      <c r="AM372">
        <v>1.1670393943786621</v>
      </c>
      <c r="AN372">
        <v>1.2045669555664063</v>
      </c>
      <c r="AO372">
        <v>1.2438583374023438</v>
      </c>
      <c r="AP372">
        <v>1.2771415710449219</v>
      </c>
      <c r="AQ372">
        <v>1.3125228881835938</v>
      </c>
      <c r="AR372">
        <v>1.3406567573547363</v>
      </c>
      <c r="AS372">
        <v>1.3688855171203613</v>
      </c>
      <c r="AT372">
        <v>1.397209644317627</v>
      </c>
      <c r="AU372">
        <v>1.4134221076965332</v>
      </c>
      <c r="AV372">
        <v>1.4360241889953613</v>
      </c>
    </row>
    <row r="373" spans="1:48" x14ac:dyDescent="0.3">
      <c r="A373">
        <v>0.16699314117431641</v>
      </c>
      <c r="B373">
        <v>-0.28126335144042969</v>
      </c>
      <c r="C373">
        <v>-0.15105544030666351</v>
      </c>
      <c r="D373">
        <v>-0.12852954864501953</v>
      </c>
      <c r="E373">
        <v>-0.14537630975246429</v>
      </c>
      <c r="F373">
        <v>-1.1804151348769665E-2</v>
      </c>
      <c r="G373">
        <v>1.5247640199959278E-2</v>
      </c>
      <c r="H373">
        <v>1.5473184175789356E-2</v>
      </c>
      <c r="I373">
        <v>0.14056496322154999</v>
      </c>
      <c r="J373">
        <v>0.16146484017372131</v>
      </c>
      <c r="P373">
        <v>0.36699390411376953</v>
      </c>
      <c r="Q373">
        <v>0.45030307769775391</v>
      </c>
      <c r="R373">
        <v>0.47290515899658203</v>
      </c>
      <c r="S373">
        <v>0.47385883331298828</v>
      </c>
      <c r="T373">
        <v>0.48406314849853516</v>
      </c>
      <c r="U373">
        <v>0.50046634674072266</v>
      </c>
      <c r="V373">
        <v>0.52149486541748047</v>
      </c>
      <c r="W373">
        <v>0.54500293731689453</v>
      </c>
      <c r="X373">
        <v>0.57161092758178711</v>
      </c>
      <c r="Y373">
        <v>0.59955358505249023</v>
      </c>
      <c r="Z373">
        <v>0.6295466423034668</v>
      </c>
      <c r="AA373">
        <v>0.66344976425170898</v>
      </c>
      <c r="AB373">
        <v>0.70178794860839844</v>
      </c>
      <c r="AC373">
        <v>0.74103164672851563</v>
      </c>
      <c r="AD373">
        <v>0.78246879577636719</v>
      </c>
      <c r="AE373">
        <v>0.8206639289855957</v>
      </c>
      <c r="AF373">
        <v>0.86424684524536133</v>
      </c>
      <c r="AG373">
        <v>0.90554094314575195</v>
      </c>
      <c r="AH373">
        <v>0.95217609405517578</v>
      </c>
      <c r="AI373">
        <v>0.99804782867431641</v>
      </c>
      <c r="AJ373">
        <v>1.0395326614379883</v>
      </c>
      <c r="AK373">
        <v>1.0791106224060059</v>
      </c>
      <c r="AL373">
        <v>1.1202616691589355</v>
      </c>
      <c r="AM373">
        <v>1.1625571250915527</v>
      </c>
      <c r="AN373">
        <v>1.2029933929443359</v>
      </c>
      <c r="AO373">
        <v>1.2374687194824219</v>
      </c>
      <c r="AP373">
        <v>1.277618408203125</v>
      </c>
      <c r="AQ373">
        <v>1.3082790374755859</v>
      </c>
      <c r="AR373">
        <v>1.3401322364807129</v>
      </c>
      <c r="AS373">
        <v>1.3686947822570801</v>
      </c>
      <c r="AT373">
        <v>1.3929181098937988</v>
      </c>
      <c r="AU373">
        <v>1.4164261817932129</v>
      </c>
      <c r="AV373">
        <v>1.4344983100891113</v>
      </c>
    </row>
    <row r="374" spans="1:48" x14ac:dyDescent="0.3">
      <c r="A374">
        <v>0.16793060302734375</v>
      </c>
      <c r="B374">
        <v>-0.27449226379394531</v>
      </c>
      <c r="C374">
        <v>-0.14373593032360077</v>
      </c>
      <c r="D374">
        <v>-0.12201118469238281</v>
      </c>
      <c r="E374">
        <v>-0.13308815658092499</v>
      </c>
      <c r="F374">
        <v>-5.9843063354492188E-4</v>
      </c>
      <c r="G374">
        <v>2.8693541884422302E-2</v>
      </c>
      <c r="H374">
        <v>3.7535093724727631E-2</v>
      </c>
      <c r="I374">
        <v>0.15941444039344788</v>
      </c>
      <c r="J374">
        <v>0.17898388206958771</v>
      </c>
      <c r="P374">
        <v>0.36800956726074219</v>
      </c>
      <c r="Q374">
        <v>0.44496250152587891</v>
      </c>
      <c r="R374">
        <v>0.47109317779541016</v>
      </c>
      <c r="S374">
        <v>0.47733974456787109</v>
      </c>
      <c r="T374">
        <v>0.48620891571044922</v>
      </c>
      <c r="U374">
        <v>0.50018024444580078</v>
      </c>
      <c r="V374">
        <v>0.51877689361572266</v>
      </c>
      <c r="W374">
        <v>0.54300022125244141</v>
      </c>
      <c r="X374">
        <v>0.56903600692749023</v>
      </c>
      <c r="Y374">
        <v>0.60141324996948242</v>
      </c>
      <c r="Z374">
        <v>0.63522100448608398</v>
      </c>
      <c r="AA374">
        <v>0.66778898239135742</v>
      </c>
      <c r="AB374">
        <v>0.70517349243164063</v>
      </c>
      <c r="AC374">
        <v>0.74303436279296875</v>
      </c>
      <c r="AD374">
        <v>0.78308868408203125</v>
      </c>
      <c r="AE374">
        <v>0.82590913772583008</v>
      </c>
      <c r="AF374">
        <v>0.87116098403930664</v>
      </c>
      <c r="AG374">
        <v>0.91727113723754883</v>
      </c>
      <c r="AH374">
        <v>0.95804119110107422</v>
      </c>
      <c r="AI374">
        <v>1.0003366470336914</v>
      </c>
      <c r="AJ374">
        <v>1.0443010330200195</v>
      </c>
      <c r="AK374">
        <v>1.0875983238220215</v>
      </c>
      <c r="AL374">
        <v>1.1314196586608887</v>
      </c>
      <c r="AM374">
        <v>1.1730475425720215</v>
      </c>
      <c r="AN374">
        <v>1.215057373046875</v>
      </c>
      <c r="AO374">
        <v>1.2511062622070313</v>
      </c>
      <c r="AP374">
        <v>1.2821483612060547</v>
      </c>
      <c r="AQ374">
        <v>1.3226799964904785</v>
      </c>
      <c r="AR374">
        <v>1.351290225982666</v>
      </c>
      <c r="AS374">
        <v>1.3783745765686035</v>
      </c>
      <c r="AT374">
        <v>1.4052205085754395</v>
      </c>
      <c r="AU374">
        <v>1.426201343536377</v>
      </c>
      <c r="AV374">
        <v>1.4467535018920898</v>
      </c>
    </row>
    <row r="375" spans="1:48" x14ac:dyDescent="0.3">
      <c r="A375">
        <v>0.16894626617431641</v>
      </c>
      <c r="B375">
        <v>-0.27296638488769531</v>
      </c>
      <c r="C375">
        <v>-0.14009766280651093</v>
      </c>
      <c r="D375">
        <v>-0.11810107529163361</v>
      </c>
      <c r="E375">
        <v>-0.12906837463378906</v>
      </c>
      <c r="F375">
        <v>3.5903595853596926E-3</v>
      </c>
      <c r="G375">
        <v>3.4406080842018127E-2</v>
      </c>
      <c r="H375">
        <v>4.5888356864452362E-2</v>
      </c>
      <c r="I375">
        <v>0.16696754097938538</v>
      </c>
      <c r="J375">
        <v>0.18714733421802521</v>
      </c>
      <c r="P375">
        <v>0.36902523040771484</v>
      </c>
      <c r="Q375">
        <v>0.44133853912353516</v>
      </c>
      <c r="R375">
        <v>0.46360683441162109</v>
      </c>
      <c r="S375">
        <v>0.46756458282470703</v>
      </c>
      <c r="T375">
        <v>0.48096370697021484</v>
      </c>
      <c r="U375">
        <v>0.49913120269775391</v>
      </c>
      <c r="V375">
        <v>0.51810932159423828</v>
      </c>
      <c r="W375">
        <v>0.54137897491455078</v>
      </c>
      <c r="X375">
        <v>0.5677485466003418</v>
      </c>
      <c r="Y375">
        <v>0.59540510177612305</v>
      </c>
      <c r="Z375">
        <v>0.62635183334350586</v>
      </c>
      <c r="AA375">
        <v>0.66135168075561523</v>
      </c>
      <c r="AB375">
        <v>0.69921302795410156</v>
      </c>
      <c r="AC375">
        <v>0.7405548095703125</v>
      </c>
      <c r="AD375">
        <v>0.78475761413574219</v>
      </c>
      <c r="AE375">
        <v>0.82662439346313477</v>
      </c>
      <c r="AF375">
        <v>0.86891984939575195</v>
      </c>
      <c r="AG375">
        <v>0.91164445877075195</v>
      </c>
      <c r="AH375">
        <v>0.95384502410888672</v>
      </c>
      <c r="AI375">
        <v>0.99833393096923828</v>
      </c>
      <c r="AJ375">
        <v>1.0420122146606445</v>
      </c>
      <c r="AK375">
        <v>1.0851664543151855</v>
      </c>
      <c r="AL375">
        <v>1.1242671012878418</v>
      </c>
      <c r="AM375">
        <v>1.165799617767334</v>
      </c>
      <c r="AN375">
        <v>1.2070941925048828</v>
      </c>
      <c r="AO375">
        <v>1.2441444396972656</v>
      </c>
      <c r="AP375">
        <v>1.2831020355224609</v>
      </c>
      <c r="AQ375">
        <v>1.3126664161682129</v>
      </c>
      <c r="AR375">
        <v>1.3449482917785645</v>
      </c>
      <c r="AS375">
        <v>1.375084400177002</v>
      </c>
      <c r="AT375">
        <v>1.4003567695617676</v>
      </c>
      <c r="AU375">
        <v>1.4213376045227051</v>
      </c>
      <c r="AV375">
        <v>1.4429864883422852</v>
      </c>
    </row>
    <row r="376" spans="1:48" x14ac:dyDescent="0.3">
      <c r="A376">
        <v>0.16996192932128906</v>
      </c>
      <c r="B376">
        <v>-0.27248954772949219</v>
      </c>
      <c r="C376">
        <v>-0.13735584914684296</v>
      </c>
      <c r="D376">
        <v>-0.11428160965442657</v>
      </c>
      <c r="E376">
        <v>-0.1240997314453125</v>
      </c>
      <c r="F376">
        <v>1.0452070273458958E-2</v>
      </c>
      <c r="G376">
        <v>4.0436659008264542E-2</v>
      </c>
      <c r="H376">
        <v>5.5621594190597534E-2</v>
      </c>
      <c r="I376">
        <v>0.17673797905445099</v>
      </c>
      <c r="J376">
        <v>0.19759969413280487</v>
      </c>
      <c r="P376">
        <v>0.36996269226074219</v>
      </c>
      <c r="Q376">
        <v>0.44167232513427734</v>
      </c>
      <c r="R376">
        <v>0.46699237823486328</v>
      </c>
      <c r="S376">
        <v>0.47013950347900391</v>
      </c>
      <c r="T376">
        <v>0.47900867462158203</v>
      </c>
      <c r="U376">
        <v>0.49355220794677734</v>
      </c>
      <c r="V376">
        <v>0.51515293121337891</v>
      </c>
      <c r="W376">
        <v>0.54166507720947266</v>
      </c>
      <c r="X376">
        <v>0.56922674179077148</v>
      </c>
      <c r="Y376">
        <v>0.60198545455932617</v>
      </c>
      <c r="Z376">
        <v>0.63393354415893555</v>
      </c>
      <c r="AA376">
        <v>0.67031621932983398</v>
      </c>
      <c r="AB376">
        <v>0.70822525024414063</v>
      </c>
      <c r="AC376">
        <v>0.74866104125976563</v>
      </c>
      <c r="AD376">
        <v>0.78718948364257813</v>
      </c>
      <c r="AE376">
        <v>0.82991456985473633</v>
      </c>
      <c r="AF376">
        <v>0.8729252815246582</v>
      </c>
      <c r="AG376">
        <v>0.91975069046020508</v>
      </c>
      <c r="AH376">
        <v>0.96395397186279297</v>
      </c>
      <c r="AI376">
        <v>1.0023155212402344</v>
      </c>
      <c r="AJ376">
        <v>1.0458149909973145</v>
      </c>
      <c r="AK376">
        <v>1.0919375419616699</v>
      </c>
      <c r="AL376">
        <v>1.1340899467468262</v>
      </c>
      <c r="AM376">
        <v>1.1754317283630371</v>
      </c>
      <c r="AN376">
        <v>1.2197780609130859</v>
      </c>
      <c r="AO376">
        <v>1.2584972381591797</v>
      </c>
      <c r="AP376">
        <v>1.2856769561767578</v>
      </c>
      <c r="AQ376">
        <v>1.3243012428283691</v>
      </c>
      <c r="AR376">
        <v>1.3569645881652832</v>
      </c>
      <c r="AS376">
        <v>1.3837151527404785</v>
      </c>
      <c r="AT376">
        <v>1.4072709083557129</v>
      </c>
      <c r="AU376">
        <v>1.4351181983947754</v>
      </c>
      <c r="AV376">
        <v>1.4502344131469727</v>
      </c>
    </row>
    <row r="377" spans="1:48" x14ac:dyDescent="0.3">
      <c r="A377">
        <v>0.17097759246826172</v>
      </c>
      <c r="B377">
        <v>-0.27201271057128906</v>
      </c>
      <c r="C377">
        <v>-0.13650707900524139</v>
      </c>
      <c r="D377">
        <v>-0.11281771957874298</v>
      </c>
      <c r="E377">
        <v>-0.11872096359729767</v>
      </c>
      <c r="F377">
        <v>1.6534628346562386E-2</v>
      </c>
      <c r="G377">
        <v>4.2784135788679123E-2</v>
      </c>
      <c r="H377">
        <v>6.1767339706420898E-2</v>
      </c>
      <c r="I377">
        <v>0.18532581627368927</v>
      </c>
      <c r="J377">
        <v>0.20358876883983612</v>
      </c>
      <c r="P377">
        <v>0.37097835540771484</v>
      </c>
      <c r="Q377">
        <v>0.43337488174438477</v>
      </c>
      <c r="R377">
        <v>0.45693111419677734</v>
      </c>
      <c r="S377">
        <v>0.46570491790771484</v>
      </c>
      <c r="T377">
        <v>0.47862720489501953</v>
      </c>
      <c r="U377">
        <v>0.49550724029541016</v>
      </c>
      <c r="V377">
        <v>0.51448535919189453</v>
      </c>
      <c r="W377">
        <v>0.53665828704833984</v>
      </c>
      <c r="X377">
        <v>0.56555509567260742</v>
      </c>
      <c r="Y377">
        <v>0.59578657150268555</v>
      </c>
      <c r="Z377">
        <v>0.62930822372436523</v>
      </c>
      <c r="AA377">
        <v>0.66402196884155273</v>
      </c>
      <c r="AB377">
        <v>0.7031707763671875</v>
      </c>
      <c r="AC377">
        <v>0.74236679077148438</v>
      </c>
      <c r="AD377">
        <v>0.78714179992675781</v>
      </c>
      <c r="AE377">
        <v>0.83215570449829102</v>
      </c>
      <c r="AF377">
        <v>0.87592935562133789</v>
      </c>
      <c r="AG377">
        <v>0.9202275276184082</v>
      </c>
      <c r="AH377">
        <v>0.96033000946044922</v>
      </c>
      <c r="AI377">
        <v>1.0048189163208008</v>
      </c>
      <c r="AJ377">
        <v>1.048497200012207</v>
      </c>
      <c r="AK377">
        <v>1.0909838676452637</v>
      </c>
      <c r="AL377">
        <v>1.1326594352722168</v>
      </c>
      <c r="AM377">
        <v>1.176337718963623</v>
      </c>
      <c r="AN377">
        <v>1.2132453918457031</v>
      </c>
      <c r="AO377">
        <v>1.2537765502929688</v>
      </c>
      <c r="AP377">
        <v>1.2888717651367188</v>
      </c>
      <c r="AQ377">
        <v>1.323061466217041</v>
      </c>
      <c r="AR377">
        <v>1.3518147468566895</v>
      </c>
      <c r="AS377">
        <v>1.3798527717590332</v>
      </c>
      <c r="AT377">
        <v>1.4074139595031738</v>
      </c>
      <c r="AU377">
        <v>1.4288716316223145</v>
      </c>
      <c r="AV377">
        <v>1.4519987106323242</v>
      </c>
    </row>
    <row r="378" spans="1:48" x14ac:dyDescent="0.3">
      <c r="A378">
        <v>0.17191505432128906</v>
      </c>
      <c r="B378">
        <v>-0.26886558532714844</v>
      </c>
      <c r="C378">
        <v>-0.13526730239391327</v>
      </c>
      <c r="D378">
        <v>-0.11101527512073517</v>
      </c>
      <c r="E378">
        <v>-0.11077685654163361</v>
      </c>
      <c r="F378">
        <v>2.2203769534826279E-2</v>
      </c>
      <c r="G378">
        <v>4.7127187252044678E-2</v>
      </c>
      <c r="H378">
        <v>6.9010548293590546E-2</v>
      </c>
      <c r="I378">
        <v>0.19092874228954315</v>
      </c>
      <c r="J378">
        <v>0.21004991233348846</v>
      </c>
      <c r="P378">
        <v>0.3719940185546875</v>
      </c>
      <c r="Q378">
        <v>0.4350438117980957</v>
      </c>
      <c r="R378">
        <v>0.45693111419677734</v>
      </c>
      <c r="S378">
        <v>0.46065044403076172</v>
      </c>
      <c r="T378">
        <v>0.47568273544311523</v>
      </c>
      <c r="U378">
        <v>0.49237203598022461</v>
      </c>
      <c r="V378">
        <v>0.51109981536865234</v>
      </c>
      <c r="W378">
        <v>0.53847026824951172</v>
      </c>
      <c r="X378">
        <v>0.56679487228393555</v>
      </c>
      <c r="Y378">
        <v>0.59612035751342773</v>
      </c>
      <c r="Z378">
        <v>0.62883138656616211</v>
      </c>
      <c r="AA378">
        <v>0.6646418571472168</v>
      </c>
      <c r="AB378">
        <v>0.70517349243164063</v>
      </c>
      <c r="AC378">
        <v>0.74689674377441406</v>
      </c>
      <c r="AD378">
        <v>0.7893829345703125</v>
      </c>
      <c r="AE378">
        <v>0.82896089553833008</v>
      </c>
      <c r="AF378">
        <v>0.87135171890258789</v>
      </c>
      <c r="AG378">
        <v>0.91636514663696289</v>
      </c>
      <c r="AH378">
        <v>0.96128368377685547</v>
      </c>
      <c r="AI378">
        <v>1.005772590637207</v>
      </c>
      <c r="AJ378">
        <v>1.0484495162963867</v>
      </c>
      <c r="AK378">
        <v>1.0880751609802246</v>
      </c>
      <c r="AL378">
        <v>1.1297030448913574</v>
      </c>
      <c r="AM378">
        <v>1.1734766960144043</v>
      </c>
      <c r="AN378">
        <v>1.2133884429931641</v>
      </c>
      <c r="AO378">
        <v>1.2594866752624512</v>
      </c>
      <c r="AP378">
        <v>1.2885856628417969</v>
      </c>
      <c r="AQ378">
        <v>1.3292603492736816</v>
      </c>
      <c r="AR378">
        <v>1.3502411842346191</v>
      </c>
      <c r="AS378">
        <v>1.3806633949279785</v>
      </c>
      <c r="AT378">
        <v>1.405601978302002</v>
      </c>
      <c r="AU378">
        <v>1.4308266639709473</v>
      </c>
      <c r="AV378">
        <v>1.4487085342407227</v>
      </c>
    </row>
    <row r="379" spans="1:48" x14ac:dyDescent="0.3">
      <c r="A379">
        <v>0.17293071746826172</v>
      </c>
      <c r="B379">
        <v>-0.26257133483886719</v>
      </c>
      <c r="C379">
        <v>-0.13014125823974609</v>
      </c>
      <c r="D379">
        <v>-0.10671420395374298</v>
      </c>
      <c r="E379">
        <v>-0.10090627521276474</v>
      </c>
      <c r="F379">
        <v>2.898060716688633E-2</v>
      </c>
      <c r="G379">
        <v>5.632970854640007E-2</v>
      </c>
      <c r="H379">
        <v>8.5141994059085846E-2</v>
      </c>
      <c r="I379">
        <v>0.2028830498456955</v>
      </c>
      <c r="J379">
        <v>0.22187080979347229</v>
      </c>
      <c r="P379">
        <v>0.37293148040771484</v>
      </c>
      <c r="Q379">
        <v>0.42851114273071289</v>
      </c>
      <c r="R379">
        <v>0.45454692840576172</v>
      </c>
      <c r="S379">
        <v>0.46255779266357422</v>
      </c>
      <c r="T379">
        <v>0.47319126129150391</v>
      </c>
      <c r="U379">
        <v>0.49002361297607422</v>
      </c>
      <c r="V379">
        <v>0.51086139678955078</v>
      </c>
      <c r="W379">
        <v>0.53470325469970703</v>
      </c>
      <c r="X379">
        <v>0.56417226791381836</v>
      </c>
      <c r="Y379">
        <v>0.59783697128295898</v>
      </c>
      <c r="Z379">
        <v>0.6337428092956543</v>
      </c>
      <c r="AA379">
        <v>0.66983938217163086</v>
      </c>
      <c r="AB379">
        <v>0.70836830139160156</v>
      </c>
      <c r="AC379">
        <v>0.74851799011230469</v>
      </c>
      <c r="AD379">
        <v>0.79143333435058594</v>
      </c>
      <c r="AE379">
        <v>0.83663797378540039</v>
      </c>
      <c r="AF379">
        <v>0.8801732063293457</v>
      </c>
      <c r="AG379">
        <v>0.92547273635864258</v>
      </c>
      <c r="AH379">
        <v>0.96867465972900391</v>
      </c>
      <c r="AI379">
        <v>1.0104455947875977</v>
      </c>
      <c r="AJ379">
        <v>1.053074836730957</v>
      </c>
      <c r="AK379">
        <v>1.0981841087341309</v>
      </c>
      <c r="AL379">
        <v>1.1406702995300293</v>
      </c>
      <c r="AM379">
        <v>1.1840147972106934</v>
      </c>
      <c r="AN379">
        <v>1.2234020233154297</v>
      </c>
      <c r="AO379">
        <v>1.2618827819824219</v>
      </c>
      <c r="AP379">
        <v>1.2965965270996094</v>
      </c>
      <c r="AQ379">
        <v>1.3325028419494629</v>
      </c>
      <c r="AR379">
        <v>1.3617806434631348</v>
      </c>
      <c r="AS379">
        <v>1.3886265754699707</v>
      </c>
      <c r="AT379">
        <v>1.4164738655090332</v>
      </c>
      <c r="AU379">
        <v>1.4397916793823242</v>
      </c>
      <c r="AV379">
        <v>1.4586267471313477</v>
      </c>
    </row>
    <row r="380" spans="1:48" x14ac:dyDescent="0.3">
      <c r="A380">
        <v>0.17394638061523438</v>
      </c>
      <c r="B380">
        <v>-0.25932884216308594</v>
      </c>
      <c r="C380">
        <v>-0.12453842163085938</v>
      </c>
      <c r="D380">
        <v>-0.10078229755163193</v>
      </c>
      <c r="E380">
        <v>-9.3415118753910065E-2</v>
      </c>
      <c r="F380">
        <v>3.5626783967018127E-2</v>
      </c>
      <c r="G380">
        <v>6.5062284469604492E-2</v>
      </c>
      <c r="H380">
        <v>9.9466226994991302E-2</v>
      </c>
      <c r="I380">
        <v>0.2143034040927887</v>
      </c>
      <c r="J380">
        <v>0.23360100388526917</v>
      </c>
      <c r="P380">
        <v>0.3739471435546875</v>
      </c>
      <c r="Q380">
        <v>0.43032312393188477</v>
      </c>
      <c r="R380">
        <v>0.45139980316162109</v>
      </c>
      <c r="S380">
        <v>0.45798015594482422</v>
      </c>
      <c r="T380">
        <v>0.47190380096435547</v>
      </c>
      <c r="U380">
        <v>0.49040508270263672</v>
      </c>
      <c r="V380">
        <v>0.51415157318115234</v>
      </c>
      <c r="W380">
        <v>0.53942394256591797</v>
      </c>
      <c r="X380">
        <v>0.56731939315795898</v>
      </c>
      <c r="Y380">
        <v>0.59874296188354492</v>
      </c>
      <c r="Z380">
        <v>0.63307523727416992</v>
      </c>
      <c r="AA380">
        <v>0.6699824333190918</v>
      </c>
      <c r="AB380">
        <v>0.710418701171875</v>
      </c>
      <c r="AC380">
        <v>0.75471687316894531</v>
      </c>
      <c r="AD380">
        <v>0.79996871948242188</v>
      </c>
      <c r="AE380">
        <v>0.84417200088500977</v>
      </c>
      <c r="AF380">
        <v>0.8862767219543457</v>
      </c>
      <c r="AG380">
        <v>0.9301457405090332</v>
      </c>
      <c r="AH380">
        <v>0.97430133819580078</v>
      </c>
      <c r="AI380">
        <v>1.0201730728149414</v>
      </c>
      <c r="AJ380">
        <v>1.063565731048584</v>
      </c>
      <c r="AK380">
        <v>1.1071009635925293</v>
      </c>
      <c r="AL380">
        <v>1.1456770896911621</v>
      </c>
      <c r="AM380">
        <v>1.1893081665039063</v>
      </c>
      <c r="AN380">
        <v>1.2285995483398438</v>
      </c>
      <c r="AO380">
        <v>1.2637901306152344</v>
      </c>
      <c r="AP380">
        <v>1.3032722473144531</v>
      </c>
      <c r="AQ380">
        <v>1.3371758460998535</v>
      </c>
      <c r="AR380">
        <v>1.370363712310791</v>
      </c>
      <c r="AS380">
        <v>1.4015965461730957</v>
      </c>
      <c r="AT380">
        <v>1.423006534576416</v>
      </c>
      <c r="AU380">
        <v>1.4494237899780273</v>
      </c>
      <c r="AV380">
        <v>1.4719781875610352</v>
      </c>
    </row>
    <row r="381" spans="1:48" x14ac:dyDescent="0.3">
      <c r="A381">
        <v>0.17488384246826172</v>
      </c>
      <c r="B381">
        <v>-0.259185791015625</v>
      </c>
      <c r="C381">
        <v>-0.12207794189453125</v>
      </c>
      <c r="D381">
        <v>-9.7673319280147552E-2</v>
      </c>
      <c r="E381">
        <v>-9.045872837305069E-2</v>
      </c>
      <c r="F381">
        <v>3.9956007152795792E-2</v>
      </c>
      <c r="G381">
        <v>6.9902233779430389E-2</v>
      </c>
      <c r="H381">
        <v>0.10563649982213974</v>
      </c>
      <c r="I381">
        <v>0.22240486741065979</v>
      </c>
      <c r="J381">
        <v>0.24196481704711914</v>
      </c>
      <c r="P381">
        <v>0.37496280670166016</v>
      </c>
      <c r="Q381">
        <v>0.42708063125610352</v>
      </c>
      <c r="R381">
        <v>0.45225811004638672</v>
      </c>
      <c r="S381">
        <v>0.45798015594482422</v>
      </c>
      <c r="T381">
        <v>0.46785068511962891</v>
      </c>
      <c r="U381">
        <v>0.48530292510986328</v>
      </c>
      <c r="V381">
        <v>0.50714206695556641</v>
      </c>
      <c r="W381">
        <v>0.53613376617431641</v>
      </c>
      <c r="X381">
        <v>0.56588888168334961</v>
      </c>
      <c r="Y381">
        <v>0.60041189193725586</v>
      </c>
      <c r="Z381">
        <v>0.63688993453979492</v>
      </c>
      <c r="AA381">
        <v>0.67403554916381836</v>
      </c>
      <c r="AB381">
        <v>0.71466255187988281</v>
      </c>
      <c r="AC381">
        <v>0.75571823120117188</v>
      </c>
      <c r="AD381">
        <v>0.79782295227050781</v>
      </c>
      <c r="AE381">
        <v>0.84135866165161133</v>
      </c>
      <c r="AF381">
        <v>0.88684892654418945</v>
      </c>
      <c r="AG381">
        <v>0.93267297744750977</v>
      </c>
      <c r="AH381">
        <v>0.97673320770263672</v>
      </c>
      <c r="AI381">
        <v>1.0181703567504883</v>
      </c>
      <c r="AJ381">
        <v>1.0656161308288574</v>
      </c>
      <c r="AK381">
        <v>1.1033339500427246</v>
      </c>
      <c r="AL381">
        <v>1.1491103172302246</v>
      </c>
      <c r="AM381">
        <v>1.1905479431152344</v>
      </c>
      <c r="AN381">
        <v>1.2320327758789063</v>
      </c>
      <c r="AO381">
        <v>1.2708473205566406</v>
      </c>
      <c r="AP381">
        <v>1.3037967681884766</v>
      </c>
      <c r="AQ381">
        <v>1.3372235298156738</v>
      </c>
      <c r="AR381">
        <v>1.369600772857666</v>
      </c>
      <c r="AS381">
        <v>1.3997845649719238</v>
      </c>
      <c r="AT381">
        <v>1.4231972694396973</v>
      </c>
      <c r="AU381">
        <v>1.4494714736938477</v>
      </c>
      <c r="AV381">
        <v>1.4674482345581055</v>
      </c>
    </row>
    <row r="382" spans="1:48" x14ac:dyDescent="0.3">
      <c r="A382">
        <v>0.17589950561523438</v>
      </c>
      <c r="B382">
        <v>-0.25704002380371094</v>
      </c>
      <c r="C382">
        <v>-0.11849208176136017</v>
      </c>
      <c r="D382">
        <v>-9.2766620218753815E-2</v>
      </c>
      <c r="E382">
        <v>-8.0435566604137421E-2</v>
      </c>
      <c r="F382">
        <v>5.1132630556821823E-2</v>
      </c>
      <c r="G382">
        <v>7.8332714736461639E-2</v>
      </c>
      <c r="H382">
        <v>0.12091445922851563</v>
      </c>
      <c r="I382">
        <v>0.23887968063354492</v>
      </c>
      <c r="J382">
        <v>0.25720930099487305</v>
      </c>
      <c r="P382">
        <v>0.37597846984863281</v>
      </c>
      <c r="Q382">
        <v>0.42193078994750977</v>
      </c>
      <c r="R382">
        <v>0.44539165496826172</v>
      </c>
      <c r="S382">
        <v>0.45459461212158203</v>
      </c>
      <c r="T382">
        <v>0.46966266632080078</v>
      </c>
      <c r="U382">
        <v>0.48721027374267578</v>
      </c>
      <c r="V382">
        <v>0.51009845733642578</v>
      </c>
      <c r="W382">
        <v>0.53489398956298828</v>
      </c>
      <c r="X382">
        <v>0.56603193283081055</v>
      </c>
      <c r="Y382">
        <v>0.59817075729370117</v>
      </c>
      <c r="Z382">
        <v>0.63407659530639648</v>
      </c>
      <c r="AA382">
        <v>0.67293882369995117</v>
      </c>
      <c r="AB382">
        <v>0.71289825439453125</v>
      </c>
      <c r="AC382">
        <v>0.75595664978027344</v>
      </c>
      <c r="AD382">
        <v>0.80116081237792969</v>
      </c>
      <c r="AE382">
        <v>0.84860658645629883</v>
      </c>
      <c r="AF382">
        <v>0.89433526992797852</v>
      </c>
      <c r="AG382">
        <v>0.93720293045043945</v>
      </c>
      <c r="AH382">
        <v>0.97716236114501953</v>
      </c>
      <c r="AI382">
        <v>1.0216035842895508</v>
      </c>
      <c r="AJ382">
        <v>1.0638518333435059</v>
      </c>
      <c r="AK382">
        <v>1.113156795501709</v>
      </c>
      <c r="AL382">
        <v>1.153449535369873</v>
      </c>
      <c r="AM382">
        <v>1.1940765380859375</v>
      </c>
      <c r="AN382">
        <v>1.2306022644042969</v>
      </c>
      <c r="AO382">
        <v>1.2724208831787109</v>
      </c>
      <c r="AP382">
        <v>1.3060855865478516</v>
      </c>
      <c r="AQ382">
        <v>1.3424210548400879</v>
      </c>
      <c r="AR382">
        <v>1.3737492561340332</v>
      </c>
      <c r="AS382">
        <v>1.4026455879211426</v>
      </c>
      <c r="AT382">
        <v>1.4301114082336426</v>
      </c>
      <c r="AU382">
        <v>1.4512834548950195</v>
      </c>
      <c r="AV382">
        <v>1.473790168762207</v>
      </c>
    </row>
    <row r="383" spans="1:48" x14ac:dyDescent="0.3">
      <c r="A383">
        <v>0.17691516876220703</v>
      </c>
      <c r="B383">
        <v>-0.25456047058105469</v>
      </c>
      <c r="C383">
        <v>-0.11715693771839142</v>
      </c>
      <c r="D383">
        <v>-9.1965533792972565E-2</v>
      </c>
      <c r="E383">
        <v>-7.2839550673961639E-2</v>
      </c>
      <c r="F383">
        <v>5.6288480758666992E-2</v>
      </c>
      <c r="G383">
        <v>8.1651546061038971E-2</v>
      </c>
      <c r="H383">
        <v>0.12826728820800781</v>
      </c>
      <c r="I383">
        <v>0.24438714981079102</v>
      </c>
      <c r="J383">
        <v>0.26300296187400818</v>
      </c>
      <c r="P383">
        <v>0.37691593170166016</v>
      </c>
      <c r="Q383">
        <v>0.41906976699829102</v>
      </c>
      <c r="R383">
        <v>0.44253063201904297</v>
      </c>
      <c r="S383">
        <v>0.44820499420166016</v>
      </c>
      <c r="T383">
        <v>0.45945835113525391</v>
      </c>
      <c r="U383">
        <v>0.48489761352539063</v>
      </c>
      <c r="V383">
        <v>0.50466251373291016</v>
      </c>
      <c r="W383">
        <v>0.53265285491943359</v>
      </c>
      <c r="X383">
        <v>0.56574583053588867</v>
      </c>
      <c r="Y383">
        <v>0.59602499008178711</v>
      </c>
      <c r="Z383">
        <v>0.63097715377807617</v>
      </c>
      <c r="AA383">
        <v>0.67506074905395508</v>
      </c>
      <c r="AB383">
        <v>0.71620035171508789</v>
      </c>
      <c r="AC383">
        <v>0.75918722152709961</v>
      </c>
      <c r="AD383">
        <v>0.79691696166992188</v>
      </c>
      <c r="AE383">
        <v>0.83849763870239258</v>
      </c>
      <c r="AF383">
        <v>0.88289117813110352</v>
      </c>
      <c r="AG383">
        <v>0.92690324783325195</v>
      </c>
      <c r="AH383">
        <v>0.98237180709838867</v>
      </c>
      <c r="AI383">
        <v>1.0254063606262207</v>
      </c>
      <c r="AJ383">
        <v>1.0688109397888184</v>
      </c>
      <c r="AK383">
        <v>1.0968012809753418</v>
      </c>
      <c r="AL383">
        <v>1.1403841972351074</v>
      </c>
      <c r="AM383">
        <v>1.1959958076477051</v>
      </c>
      <c r="AN383">
        <v>1.2355971336364746</v>
      </c>
      <c r="AO383">
        <v>1.2745785713195801</v>
      </c>
      <c r="AP383">
        <v>1.3093521595001221</v>
      </c>
      <c r="AQ383">
        <v>1.3248257637023926</v>
      </c>
      <c r="AR383">
        <v>1.3750724792480469</v>
      </c>
      <c r="AS383">
        <v>1.4046244621276855</v>
      </c>
      <c r="AT383">
        <v>1.4311842918395996</v>
      </c>
      <c r="AU383">
        <v>1.4543948173522949</v>
      </c>
      <c r="AV383">
        <v>1.47576904296875</v>
      </c>
    </row>
    <row r="384" spans="1:48" x14ac:dyDescent="0.3">
      <c r="A384">
        <v>0.17785263061523438</v>
      </c>
      <c r="B384">
        <v>-0.24731254577636719</v>
      </c>
      <c r="C384">
        <v>-0.11128707230091095</v>
      </c>
      <c r="D384">
        <v>-8.5857249796390533E-2</v>
      </c>
      <c r="E384">
        <v>-5.9492826461791992E-2</v>
      </c>
      <c r="F384">
        <v>6.6106557846069336E-2</v>
      </c>
      <c r="G384">
        <v>9.3100406229496002E-2</v>
      </c>
      <c r="H384">
        <v>0.14828024804592133</v>
      </c>
      <c r="I384">
        <v>0.26074743270874023</v>
      </c>
      <c r="J384">
        <v>0.27802333235740662</v>
      </c>
      <c r="P384">
        <v>0.37793159484863281</v>
      </c>
      <c r="Q384">
        <v>0.41644716262817383</v>
      </c>
      <c r="R384">
        <v>0.44267368316650391</v>
      </c>
      <c r="S384">
        <v>0.45230579376220703</v>
      </c>
      <c r="T384">
        <v>0.46460819244384766</v>
      </c>
      <c r="U384">
        <v>0.48339557647705078</v>
      </c>
      <c r="V384">
        <v>0.50590229034423828</v>
      </c>
      <c r="W384">
        <v>0.53284358978271484</v>
      </c>
      <c r="X384">
        <v>0.5654597282409668</v>
      </c>
      <c r="Y384">
        <v>0.60122251510620117</v>
      </c>
      <c r="Z384">
        <v>0.63970327377319336</v>
      </c>
      <c r="AA384">
        <v>0.67808866500854492</v>
      </c>
      <c r="AB384">
        <v>0.71814346313476563</v>
      </c>
      <c r="AC384">
        <v>0.76182174682617188</v>
      </c>
      <c r="AD384">
        <v>0.80602455139160156</v>
      </c>
      <c r="AE384">
        <v>0.85375642776489258</v>
      </c>
      <c r="AF384">
        <v>0.89905595779418945</v>
      </c>
      <c r="AG384">
        <v>0.94712162017822266</v>
      </c>
      <c r="AH384">
        <v>0.98817729949951172</v>
      </c>
      <c r="AI384">
        <v>1.0297574996948242</v>
      </c>
      <c r="AJ384">
        <v>1.0723872184753418</v>
      </c>
      <c r="AK384">
        <v>1.1179728507995605</v>
      </c>
      <c r="AL384">
        <v>1.1636538505554199</v>
      </c>
      <c r="AM384">
        <v>1.2018966674804688</v>
      </c>
      <c r="AN384">
        <v>1.2427616119384766</v>
      </c>
      <c r="AO384">
        <v>1.2804794311523438</v>
      </c>
      <c r="AP384">
        <v>1.3126664161682129</v>
      </c>
      <c r="AQ384">
        <v>1.3518147468566895</v>
      </c>
      <c r="AR384">
        <v>1.3793282508850098</v>
      </c>
      <c r="AS384">
        <v>1.4083199501037598</v>
      </c>
      <c r="AT384">
        <v>1.4369778633117676</v>
      </c>
      <c r="AU384">
        <v>1.4595804214477539</v>
      </c>
      <c r="AV384">
        <v>1.480656623840332</v>
      </c>
    </row>
    <row r="385" spans="1:48" x14ac:dyDescent="0.3">
      <c r="A385">
        <v>0.17886829376220703</v>
      </c>
      <c r="B385">
        <v>-0.24249649047851563</v>
      </c>
      <c r="C385">
        <v>-0.10594167560338974</v>
      </c>
      <c r="D385">
        <v>-8.0249600112438202E-2</v>
      </c>
      <c r="E385">
        <v>-5.0599765032529831E-2</v>
      </c>
      <c r="F385">
        <v>7.2586826980113983E-2</v>
      </c>
      <c r="G385">
        <v>0.10216512531042099</v>
      </c>
      <c r="H385">
        <v>0.16356769204139709</v>
      </c>
      <c r="I385">
        <v>0.27254924178123474</v>
      </c>
      <c r="J385">
        <v>0.2900683581829071</v>
      </c>
      <c r="P385">
        <v>0.37894725799560547</v>
      </c>
      <c r="Q385">
        <v>0.41554117202758789</v>
      </c>
      <c r="R385">
        <v>0.43800067901611328</v>
      </c>
      <c r="S385">
        <v>0.44496250152587891</v>
      </c>
      <c r="T385">
        <v>0.46141338348388672</v>
      </c>
      <c r="U385">
        <v>0.48368167877197266</v>
      </c>
      <c r="V385">
        <v>0.50373268127441406</v>
      </c>
      <c r="W385">
        <v>0.53436946868896484</v>
      </c>
      <c r="X385">
        <v>0.56560277938842773</v>
      </c>
      <c r="Y385">
        <v>0.59893369674682617</v>
      </c>
      <c r="Z385">
        <v>0.63507795333862305</v>
      </c>
      <c r="AA385">
        <v>0.67517995834350586</v>
      </c>
      <c r="AB385">
        <v>0.71909713745117188</v>
      </c>
      <c r="AC385">
        <v>0.76325225830078125</v>
      </c>
      <c r="AD385">
        <v>0.81017303466796875</v>
      </c>
      <c r="AE385">
        <v>0.85356569290161133</v>
      </c>
      <c r="AF385">
        <v>0.89862680435180664</v>
      </c>
      <c r="AG385">
        <v>0.94192409515380859</v>
      </c>
      <c r="AH385">
        <v>0.98741436004638672</v>
      </c>
      <c r="AI385">
        <v>1.0320940017700195</v>
      </c>
      <c r="AJ385">
        <v>1.0733885765075684</v>
      </c>
      <c r="AK385">
        <v>1.115302562713623</v>
      </c>
      <c r="AL385">
        <v>1.1553092002868652</v>
      </c>
      <c r="AM385">
        <v>1.1974620819091797</v>
      </c>
      <c r="AN385">
        <v>1.2369918823242188</v>
      </c>
      <c r="AO385">
        <v>1.274566650390625</v>
      </c>
      <c r="AP385">
        <v>1.3148598670959473</v>
      </c>
      <c r="AQ385">
        <v>1.3437085151672363</v>
      </c>
      <c r="AR385">
        <v>1.3776116371154785</v>
      </c>
      <c r="AS385">
        <v>1.407747745513916</v>
      </c>
      <c r="AT385">
        <v>1.434450626373291</v>
      </c>
      <c r="AU385">
        <v>1.4572439193725586</v>
      </c>
      <c r="AV385">
        <v>1.4811811447143555</v>
      </c>
    </row>
    <row r="386" spans="1:48" x14ac:dyDescent="0.3">
      <c r="A386">
        <v>0.17988395690917969</v>
      </c>
      <c r="B386">
        <v>-0.23954010009765625</v>
      </c>
      <c r="C386">
        <v>-9.915151447057724E-2</v>
      </c>
      <c r="D386">
        <v>-7.2529606521129608E-2</v>
      </c>
      <c r="E386">
        <v>-4.0476467460393906E-2</v>
      </c>
      <c r="F386">
        <v>8.4369517862796783E-2</v>
      </c>
      <c r="G386">
        <v>0.11454387009143829</v>
      </c>
      <c r="H386">
        <v>0.18208332359790802</v>
      </c>
      <c r="I386">
        <v>0.29163715243339539</v>
      </c>
      <c r="J386">
        <v>0.30903217196464539</v>
      </c>
      <c r="P386">
        <v>0.37988471984863281</v>
      </c>
      <c r="Q386">
        <v>0.41248941421508789</v>
      </c>
      <c r="R386">
        <v>0.43890666961669922</v>
      </c>
      <c r="S386">
        <v>0.44586849212646484</v>
      </c>
      <c r="T386">
        <v>0.45864772796630859</v>
      </c>
      <c r="U386">
        <v>0.47714900970458984</v>
      </c>
      <c r="V386">
        <v>0.50151538848876953</v>
      </c>
      <c r="W386">
        <v>0.53308200836181641</v>
      </c>
      <c r="X386">
        <v>0.56474447250366211</v>
      </c>
      <c r="Y386">
        <v>0.60260534286499023</v>
      </c>
      <c r="Z386">
        <v>0.64089536666870117</v>
      </c>
      <c r="AA386">
        <v>0.68161725997924805</v>
      </c>
      <c r="AB386">
        <v>0.72486686706542969</v>
      </c>
      <c r="AC386">
        <v>0.76849746704101563</v>
      </c>
      <c r="AD386">
        <v>0.81126976013183594</v>
      </c>
      <c r="AE386">
        <v>0.85542535781860352</v>
      </c>
      <c r="AF386">
        <v>0.90091562271118164</v>
      </c>
      <c r="AG386">
        <v>0.94826602935791016</v>
      </c>
      <c r="AH386">
        <v>0.99509143829345703</v>
      </c>
      <c r="AI386">
        <v>1.032475471496582</v>
      </c>
      <c r="AJ386">
        <v>1.0764880180358887</v>
      </c>
      <c r="AK386">
        <v>1.1171622276306152</v>
      </c>
      <c r="AL386">
        <v>1.1598868370056152</v>
      </c>
      <c r="AM386">
        <v>1.1997509002685547</v>
      </c>
      <c r="AN386">
        <v>1.24176025390625</v>
      </c>
      <c r="AO386">
        <v>1.2810039520263672</v>
      </c>
      <c r="AP386">
        <v>1.3130478858947754</v>
      </c>
      <c r="AQ386">
        <v>1.3521008491516113</v>
      </c>
      <c r="AR386">
        <v>1.3799004554748535</v>
      </c>
      <c r="AS386">
        <v>1.4078431129455566</v>
      </c>
      <c r="AT386">
        <v>1.4364056587219238</v>
      </c>
      <c r="AU386">
        <v>1.4617738723754883</v>
      </c>
      <c r="AV386">
        <v>1.4804182052612305</v>
      </c>
    </row>
    <row r="387" spans="1:48" x14ac:dyDescent="0.3">
      <c r="A387">
        <v>0.18082141876220703</v>
      </c>
      <c r="B387">
        <v>-0.23772811889648438</v>
      </c>
      <c r="C387">
        <v>-9.6300028264522552E-2</v>
      </c>
      <c r="D387">
        <v>-6.8815045058727264E-2</v>
      </c>
      <c r="E387">
        <v>-3.2775547355413437E-2</v>
      </c>
      <c r="F387">
        <v>9.3520022928714752E-2</v>
      </c>
      <c r="G387">
        <v>0.12159156799316406</v>
      </c>
      <c r="H387">
        <v>0.19431428611278534</v>
      </c>
      <c r="I387">
        <v>0.30526039004325867</v>
      </c>
      <c r="J387">
        <v>0.32273656129837036</v>
      </c>
      <c r="P387">
        <v>0.38090038299560547</v>
      </c>
      <c r="Q387">
        <v>0.40633821487426758</v>
      </c>
      <c r="R387">
        <v>0.43118143081665039</v>
      </c>
      <c r="S387">
        <v>0.44100475311279297</v>
      </c>
      <c r="T387">
        <v>0.45783710479736328</v>
      </c>
      <c r="U387">
        <v>0.47905635833740234</v>
      </c>
      <c r="V387">
        <v>0.50285053253173828</v>
      </c>
      <c r="W387">
        <v>0.53003025054931641</v>
      </c>
      <c r="X387">
        <v>0.56513786315917969</v>
      </c>
      <c r="Y387">
        <v>0.59764623641967773</v>
      </c>
      <c r="Z387">
        <v>0.63541173934936523</v>
      </c>
      <c r="AA387">
        <v>0.67718267440795898</v>
      </c>
      <c r="AB387">
        <v>0.71914482116699219</v>
      </c>
      <c r="AC387">
        <v>0.76358604431152344</v>
      </c>
      <c r="AD387">
        <v>0.8115081787109375</v>
      </c>
      <c r="AE387">
        <v>0.85761880874633789</v>
      </c>
      <c r="AF387">
        <v>0.90363359451293945</v>
      </c>
      <c r="AG387">
        <v>0.94645404815673828</v>
      </c>
      <c r="AH387">
        <v>0.98688983917236328</v>
      </c>
      <c r="AI387">
        <v>1.034144401550293</v>
      </c>
      <c r="AJ387">
        <v>1.0716719627380371</v>
      </c>
      <c r="AK387">
        <v>1.1153979301452637</v>
      </c>
      <c r="AL387">
        <v>1.1555476188659668</v>
      </c>
      <c r="AM387">
        <v>1.1970806121826172</v>
      </c>
      <c r="AN387">
        <v>1.2352752685546875</v>
      </c>
      <c r="AO387">
        <v>1.2751865386962891</v>
      </c>
      <c r="AP387">
        <v>1.3085651397705078</v>
      </c>
      <c r="AQ387">
        <v>1.3437085151672363</v>
      </c>
      <c r="AR387">
        <v>1.3728432655334473</v>
      </c>
      <c r="AS387">
        <v>1.4046483039855957</v>
      </c>
      <c r="AT387">
        <v>1.4335923194885254</v>
      </c>
      <c r="AU387">
        <v>1.456385612487793</v>
      </c>
      <c r="AV387">
        <v>1.4761743545532227</v>
      </c>
    </row>
    <row r="388" spans="1:48" x14ac:dyDescent="0.3">
      <c r="A388">
        <v>0.18183708190917969</v>
      </c>
      <c r="B388">
        <v>-0.23434257507324219</v>
      </c>
      <c r="C388">
        <v>-9.2361308634281158E-2</v>
      </c>
      <c r="D388">
        <v>-6.5152883529663086E-2</v>
      </c>
      <c r="E388">
        <v>-2.023467980325222E-2</v>
      </c>
      <c r="F388">
        <v>0.10353364795446396</v>
      </c>
      <c r="G388">
        <v>0.12934017181396484</v>
      </c>
      <c r="H388">
        <v>0.20854310691356659</v>
      </c>
      <c r="I388">
        <v>0.31852132081985474</v>
      </c>
      <c r="J388">
        <v>0.33486253023147583</v>
      </c>
      <c r="P388">
        <v>0.38191509246826172</v>
      </c>
      <c r="Q388">
        <v>0.40781641006469727</v>
      </c>
      <c r="R388">
        <v>0.43170595169067383</v>
      </c>
      <c r="S388">
        <v>0.43795299530029297</v>
      </c>
      <c r="T388">
        <v>0.45259189605712891</v>
      </c>
      <c r="U388">
        <v>0.47371578216552734</v>
      </c>
      <c r="V388">
        <v>0.49984645843505859</v>
      </c>
      <c r="W388">
        <v>0.53174686431884766</v>
      </c>
      <c r="X388">
        <v>0.56541204452514648</v>
      </c>
      <c r="Y388">
        <v>0.60036420822143555</v>
      </c>
      <c r="Z388">
        <v>0.63760519027709961</v>
      </c>
      <c r="AA388">
        <v>0.67942380905151367</v>
      </c>
      <c r="AB388">
        <v>0.72372245788574219</v>
      </c>
      <c r="AC388">
        <v>0.76968955993652344</v>
      </c>
      <c r="AD388">
        <v>0.8149418830871582</v>
      </c>
      <c r="AE388">
        <v>0.85680818557739258</v>
      </c>
      <c r="AF388">
        <v>0.90096330642700195</v>
      </c>
      <c r="AG388">
        <v>0.95324897766113281</v>
      </c>
      <c r="AH388">
        <v>0.99299335479736328</v>
      </c>
      <c r="AI388">
        <v>1.0340490341186523</v>
      </c>
      <c r="AJ388">
        <v>1.0769171714782715</v>
      </c>
      <c r="AK388">
        <v>1.1165900230407715</v>
      </c>
      <c r="AL388">
        <v>1.1631174087524414</v>
      </c>
      <c r="AM388">
        <v>1.2036371231079102</v>
      </c>
      <c r="AN388">
        <v>1.2382793426513672</v>
      </c>
      <c r="AO388">
        <v>1.2820053100585938</v>
      </c>
      <c r="AP388">
        <v>1.3126664161682129</v>
      </c>
      <c r="AQ388">
        <v>1.3426117897033691</v>
      </c>
      <c r="AR388">
        <v>1.3738446235656738</v>
      </c>
      <c r="AS388">
        <v>1.4054112434387207</v>
      </c>
      <c r="AT388">
        <v>1.4384205341339111</v>
      </c>
      <c r="AU388">
        <v>1.4574823379516602</v>
      </c>
      <c r="AV388">
        <v>1.4763650894165039</v>
      </c>
    </row>
    <row r="389" spans="1:48" x14ac:dyDescent="0.3">
      <c r="A389">
        <v>0.18285274505615234</v>
      </c>
      <c r="B389">
        <v>-0.22770729660987854</v>
      </c>
      <c r="C389">
        <v>-8.801732212305069E-2</v>
      </c>
      <c r="D389">
        <v>-6.1152219772338867E-2</v>
      </c>
      <c r="E389">
        <v>-8.280324749648571E-3</v>
      </c>
      <c r="F389">
        <v>0.11137767136096954</v>
      </c>
      <c r="G389">
        <v>0.13694576919078827</v>
      </c>
      <c r="H389">
        <v>0.22271004319190979</v>
      </c>
      <c r="I389">
        <v>0.32873517274856567</v>
      </c>
      <c r="J389">
        <v>0.34508123993873596</v>
      </c>
      <c r="P389">
        <v>0.38285350799560547</v>
      </c>
      <c r="Q389">
        <v>0.40204668045043945</v>
      </c>
      <c r="R389">
        <v>0.42731904983520508</v>
      </c>
      <c r="S389">
        <v>0.44028949737548828</v>
      </c>
      <c r="T389">
        <v>0.45488071441650391</v>
      </c>
      <c r="U389">
        <v>0.47543239593505859</v>
      </c>
      <c r="V389">
        <v>0.50118160247802734</v>
      </c>
      <c r="W389">
        <v>0.52988719940185547</v>
      </c>
      <c r="X389">
        <v>0.56479215621948242</v>
      </c>
      <c r="Y389">
        <v>0.60293912887573242</v>
      </c>
      <c r="Z389">
        <v>0.64337491989135742</v>
      </c>
      <c r="AA389">
        <v>0.6844782829284668</v>
      </c>
      <c r="AB389">
        <v>0.72672653198242188</v>
      </c>
      <c r="AC389">
        <v>0.77164459228515625</v>
      </c>
      <c r="AD389">
        <v>0.8172307014465332</v>
      </c>
      <c r="AE389">
        <v>0.86663103103637695</v>
      </c>
      <c r="AF389">
        <v>0.91131067276000977</v>
      </c>
      <c r="AG389">
        <v>0.95904254913330078</v>
      </c>
      <c r="AH389">
        <v>0.99809551239013672</v>
      </c>
      <c r="AI389">
        <v>1.0405817031860352</v>
      </c>
      <c r="AJ389">
        <v>1.084165096282959</v>
      </c>
      <c r="AK389">
        <v>1.1250777244567871</v>
      </c>
      <c r="AL389">
        <v>1.1681838035583496</v>
      </c>
      <c r="AM389">
        <v>1.2083816528320313</v>
      </c>
      <c r="AN389">
        <v>1.2476730346679688</v>
      </c>
      <c r="AO389">
        <v>1.2857723236083984</v>
      </c>
      <c r="AP389">
        <v>1.3179116249084473</v>
      </c>
      <c r="AQ389">
        <v>1.3541512489318848</v>
      </c>
      <c r="AR389">
        <v>1.3835244178771973</v>
      </c>
      <c r="AS389">
        <v>1.4120392799377441</v>
      </c>
      <c r="AT389">
        <v>1.4411745071411133</v>
      </c>
      <c r="AU389">
        <v>1.4624414443969727</v>
      </c>
      <c r="AV389">
        <v>1.4852819442749023</v>
      </c>
    </row>
    <row r="390" spans="1:48" x14ac:dyDescent="0.3">
      <c r="A390">
        <v>0.18386745452880859</v>
      </c>
      <c r="B390">
        <v>-0.21944847702980042</v>
      </c>
      <c r="C390">
        <v>-7.8904919326305389E-2</v>
      </c>
      <c r="D390">
        <v>-5.154867097735405E-2</v>
      </c>
      <c r="E390">
        <v>7.2074416093528271E-3</v>
      </c>
      <c r="F390">
        <v>0.12578296661376953</v>
      </c>
      <c r="G390">
        <v>0.15402613580226898</v>
      </c>
      <c r="H390">
        <v>0.2496943473815918</v>
      </c>
      <c r="I390">
        <v>0.35226240754127502</v>
      </c>
      <c r="J390">
        <v>0.36736392974853516</v>
      </c>
      <c r="P390">
        <v>0.38386821746826172</v>
      </c>
      <c r="Q390">
        <v>0.40333414077758789</v>
      </c>
      <c r="R390">
        <v>0.42746210098266602</v>
      </c>
      <c r="S390">
        <v>0.43509149551391602</v>
      </c>
      <c r="T390">
        <v>0.45244884490966797</v>
      </c>
      <c r="U390">
        <v>0.47619533538818359</v>
      </c>
      <c r="V390">
        <v>0.50313663482666016</v>
      </c>
      <c r="W390">
        <v>0.53403568267822266</v>
      </c>
      <c r="X390">
        <v>0.5688929557800293</v>
      </c>
      <c r="Y390">
        <v>0.60241460800170898</v>
      </c>
      <c r="Z390">
        <v>0.64294576644897461</v>
      </c>
      <c r="AA390">
        <v>0.68586111068725586</v>
      </c>
      <c r="AB390">
        <v>0.73097038269042969</v>
      </c>
      <c r="AC390">
        <v>0.77970314025878906</v>
      </c>
      <c r="AD390">
        <v>0.82657670974731445</v>
      </c>
      <c r="AE390">
        <v>0.8729252815246582</v>
      </c>
      <c r="AF390">
        <v>0.91574525833129883</v>
      </c>
      <c r="AG390">
        <v>0.95923328399658203</v>
      </c>
      <c r="AH390">
        <v>1.0037698745727539</v>
      </c>
      <c r="AI390">
        <v>1.0482587814331055</v>
      </c>
      <c r="AJ390">
        <v>1.0898871421813965</v>
      </c>
      <c r="AK390">
        <v>1.1285109519958496</v>
      </c>
      <c r="AL390">
        <v>1.168851375579834</v>
      </c>
      <c r="AM390">
        <v>1.2093353271484375</v>
      </c>
      <c r="AN390">
        <v>1.2516307830810547</v>
      </c>
      <c r="AO390">
        <v>1.2860584259033203</v>
      </c>
      <c r="AP390">
        <v>1.3233475685119629</v>
      </c>
      <c r="AQ390">
        <v>1.3564877510070801</v>
      </c>
      <c r="AR390">
        <v>1.3887696266174316</v>
      </c>
      <c r="AS390">
        <v>1.4180951118469238</v>
      </c>
      <c r="AT390">
        <v>1.442509651184082</v>
      </c>
      <c r="AU390">
        <v>1.469212532043457</v>
      </c>
      <c r="AV390">
        <v>1.4938650131225586</v>
      </c>
    </row>
    <row r="391" spans="1:48" x14ac:dyDescent="0.3">
      <c r="A391">
        <v>0.18480587005615234</v>
      </c>
      <c r="B391">
        <v>-0.21577678620815277</v>
      </c>
      <c r="C391">
        <v>-7.1976475417613983E-2</v>
      </c>
      <c r="D391">
        <v>-4.3494846671819687E-2</v>
      </c>
      <c r="E391">
        <v>1.7516661435365677E-2</v>
      </c>
      <c r="F391">
        <v>0.13566784560680389</v>
      </c>
      <c r="G391">
        <v>0.16592326760292053</v>
      </c>
      <c r="H391">
        <v>0.26770934462547302</v>
      </c>
      <c r="I391">
        <v>0.36792182922363281</v>
      </c>
      <c r="J391">
        <v>0.38450145721435547</v>
      </c>
      <c r="P391">
        <v>0.38488388061523438</v>
      </c>
      <c r="Q391">
        <v>0.39718294143676758</v>
      </c>
      <c r="R391">
        <v>0.42617464065551758</v>
      </c>
      <c r="S391">
        <v>0.43437623977661133</v>
      </c>
      <c r="T391">
        <v>0.44787120819091797</v>
      </c>
      <c r="U391">
        <v>0.46942424774169922</v>
      </c>
      <c r="V391">
        <v>0.49603176116943359</v>
      </c>
      <c r="W391">
        <v>0.52883815765380859</v>
      </c>
      <c r="X391">
        <v>0.56421995162963867</v>
      </c>
      <c r="Y391">
        <v>0.6036067008972168</v>
      </c>
      <c r="Z391">
        <v>0.64499616622924805</v>
      </c>
      <c r="AA391">
        <v>0.68776893615722656</v>
      </c>
      <c r="AB391">
        <v>0.73197174072265625</v>
      </c>
      <c r="AC391">
        <v>0.7787017822265625</v>
      </c>
      <c r="AD391">
        <v>0.82071161270141602</v>
      </c>
      <c r="AE391">
        <v>0.86615419387817383</v>
      </c>
      <c r="AF391">
        <v>0.91379022598266602</v>
      </c>
      <c r="AG391">
        <v>0.95861339569091797</v>
      </c>
      <c r="AH391">
        <v>1.0052480697631836</v>
      </c>
      <c r="AI391">
        <v>1.0421552658081055</v>
      </c>
      <c r="AJ391">
        <v>1.0831637382507324</v>
      </c>
      <c r="AK391">
        <v>1.1225504875183105</v>
      </c>
      <c r="AL391">
        <v>1.1669917106628418</v>
      </c>
      <c r="AM391">
        <v>1.2064266204833984</v>
      </c>
      <c r="AN391">
        <v>1.2462425231933594</v>
      </c>
      <c r="AO391">
        <v>1.2810039520263672</v>
      </c>
      <c r="AP391">
        <v>1.3156704902648926</v>
      </c>
      <c r="AQ391">
        <v>1.3501935005187988</v>
      </c>
      <c r="AR391">
        <v>1.3831429481506348</v>
      </c>
      <c r="AS391">
        <v>1.4047913551330566</v>
      </c>
      <c r="AT391">
        <v>1.4330201148986816</v>
      </c>
      <c r="AU391">
        <v>1.4625368118286133</v>
      </c>
      <c r="AV391">
        <v>1.4804658889770508</v>
      </c>
    </row>
    <row r="392" spans="1:48" x14ac:dyDescent="0.3">
      <c r="A392">
        <v>0.18582057952880859</v>
      </c>
      <c r="B392">
        <v>-0.21252475678920746</v>
      </c>
      <c r="C392">
        <v>-6.6917181015014648E-2</v>
      </c>
      <c r="D392">
        <v>-3.7272121757268906E-2</v>
      </c>
      <c r="E392">
        <v>3.0362701043486595E-2</v>
      </c>
      <c r="F392">
        <v>0.14910517632961273</v>
      </c>
      <c r="G392">
        <v>0.17680950462818146</v>
      </c>
      <c r="H392">
        <v>0.28560027480125427</v>
      </c>
      <c r="I392">
        <v>0.38806352019309998</v>
      </c>
      <c r="J392">
        <v>0.40331754088401794</v>
      </c>
      <c r="P392">
        <v>0.38582134246826172</v>
      </c>
      <c r="Q392">
        <v>0.39560937881469727</v>
      </c>
      <c r="R392">
        <v>0.42116785049438477</v>
      </c>
      <c r="S392">
        <v>0.43165826797485352</v>
      </c>
      <c r="T392">
        <v>0.45159053802490234</v>
      </c>
      <c r="U392">
        <v>0.47543239593505859</v>
      </c>
      <c r="V392">
        <v>0.50232601165771484</v>
      </c>
      <c r="W392">
        <v>0.53198528289794922</v>
      </c>
      <c r="X392">
        <v>0.56669950485229492</v>
      </c>
      <c r="Y392">
        <v>0.60456037521362305</v>
      </c>
      <c r="Z392">
        <v>0.6448054313659668</v>
      </c>
      <c r="AA392">
        <v>0.68919944763183594</v>
      </c>
      <c r="AB392">
        <v>0.73492813110351563</v>
      </c>
      <c r="AC392">
        <v>0.78304100036621094</v>
      </c>
      <c r="AD392">
        <v>0.83144044876098633</v>
      </c>
      <c r="AE392">
        <v>0.87998247146606445</v>
      </c>
      <c r="AF392">
        <v>0.9251866340637207</v>
      </c>
      <c r="AG392">
        <v>0.96958065032958984</v>
      </c>
      <c r="AH392">
        <v>1.0112085342407227</v>
      </c>
      <c r="AI392">
        <v>1.0535039901733398</v>
      </c>
      <c r="AJ392">
        <v>1.0914607048034668</v>
      </c>
      <c r="AK392">
        <v>1.1369509696960449</v>
      </c>
      <c r="AL392">
        <v>1.1735720634460449</v>
      </c>
      <c r="AM392">
        <v>1.2145805358886719</v>
      </c>
      <c r="AN392">
        <v>1.2541103363037109</v>
      </c>
      <c r="AO392">
        <v>1.2911128997802734</v>
      </c>
      <c r="AP392">
        <v>1.3254456520080566</v>
      </c>
      <c r="AQ392">
        <v>1.359682559967041</v>
      </c>
      <c r="AR392">
        <v>1.3913922309875488</v>
      </c>
      <c r="AS392">
        <v>1.4179043769836426</v>
      </c>
      <c r="AT392">
        <v>1.4453706741333008</v>
      </c>
      <c r="AU392">
        <v>1.4678773880004883</v>
      </c>
      <c r="AV392">
        <v>1.4933881759643555</v>
      </c>
    </row>
    <row r="393" spans="1:48" x14ac:dyDescent="0.3">
      <c r="A393">
        <v>0.18683624267578125</v>
      </c>
      <c r="B393">
        <v>-0.20887218415737152</v>
      </c>
      <c r="C393">
        <v>-6.2887907028198242E-2</v>
      </c>
      <c r="D393">
        <v>-3.2756473869085312E-2</v>
      </c>
      <c r="E393">
        <v>4.3037082999944687E-2</v>
      </c>
      <c r="F393">
        <v>0.16128841042518616</v>
      </c>
      <c r="G393">
        <v>0.18526382744312286</v>
      </c>
      <c r="H393">
        <v>0.30143138766288757</v>
      </c>
      <c r="I393">
        <v>0.4036465585231781</v>
      </c>
      <c r="J393">
        <v>0.41774198412895203</v>
      </c>
      <c r="P393">
        <v>0.38683700561523438</v>
      </c>
      <c r="Q393">
        <v>0.39451265335083008</v>
      </c>
      <c r="R393">
        <v>0.41973733901977539</v>
      </c>
      <c r="S393">
        <v>0.42789125442504883</v>
      </c>
      <c r="T393">
        <v>0.44377040863037109</v>
      </c>
      <c r="U393">
        <v>0.46694469451904297</v>
      </c>
      <c r="V393">
        <v>0.49574565887451172</v>
      </c>
      <c r="W393">
        <v>0.53093624114990234</v>
      </c>
      <c r="X393">
        <v>0.56755781173706055</v>
      </c>
      <c r="Y393">
        <v>0.60451269149780273</v>
      </c>
      <c r="Z393">
        <v>0.64575910568237305</v>
      </c>
      <c r="AA393">
        <v>0.68900871276855469</v>
      </c>
      <c r="AB393">
        <v>0.73621559143066406</v>
      </c>
      <c r="AC393">
        <v>0.78342247009277344</v>
      </c>
      <c r="AD393">
        <v>0.82948541641235352</v>
      </c>
      <c r="AE393">
        <v>0.87201929092407227</v>
      </c>
      <c r="AF393">
        <v>0.91646051406860352</v>
      </c>
      <c r="AG393">
        <v>0.96047306060791016</v>
      </c>
      <c r="AH393">
        <v>1.0073461532592773</v>
      </c>
      <c r="AI393">
        <v>1.0478296279907227</v>
      </c>
      <c r="AJ393">
        <v>1.0888381004333496</v>
      </c>
      <c r="AK393">
        <v>1.1243147850036621</v>
      </c>
      <c r="AL393">
        <v>1.1626524925231934</v>
      </c>
      <c r="AM393">
        <v>1.2027072906494141</v>
      </c>
      <c r="AN393">
        <v>1.2445259094238281</v>
      </c>
      <c r="AO393">
        <v>1.2761402130126953</v>
      </c>
      <c r="AP393">
        <v>1.3165764808654785</v>
      </c>
      <c r="AQ393">
        <v>1.3472847938537598</v>
      </c>
      <c r="AR393">
        <v>1.3795666694641113</v>
      </c>
      <c r="AS393">
        <v>1.407747745513916</v>
      </c>
      <c r="AT393">
        <v>1.4313511848449707</v>
      </c>
      <c r="AU393">
        <v>1.4590082168579102</v>
      </c>
      <c r="AV393">
        <v>1.4801797866821289</v>
      </c>
    </row>
    <row r="394" spans="1:48" x14ac:dyDescent="0.3">
      <c r="A394">
        <v>0.187774658203125</v>
      </c>
      <c r="B394">
        <v>-0.19963578879833221</v>
      </c>
      <c r="C394">
        <v>-5.437154695391655E-2</v>
      </c>
      <c r="D394">
        <v>-2.4225806817412376E-2</v>
      </c>
      <c r="E394">
        <v>6.3936948776245117E-2</v>
      </c>
      <c r="F394">
        <v>0.17787761986255646</v>
      </c>
      <c r="G394">
        <v>0.20217733085155487</v>
      </c>
      <c r="H394">
        <v>0.32935982942581177</v>
      </c>
      <c r="I394">
        <v>0.42691633105278015</v>
      </c>
      <c r="J394">
        <v>0.44093066453933716</v>
      </c>
      <c r="P394">
        <v>0.38785266876220703</v>
      </c>
      <c r="Q394">
        <v>0.38840913772583008</v>
      </c>
      <c r="R394">
        <v>0.41611337661743164</v>
      </c>
      <c r="S394">
        <v>0.43013238906860352</v>
      </c>
      <c r="T394">
        <v>0.44582080841064453</v>
      </c>
      <c r="U394">
        <v>0.46909046173095703</v>
      </c>
      <c r="V394">
        <v>0.49736690521240234</v>
      </c>
      <c r="W394">
        <v>0.53150844573974609</v>
      </c>
      <c r="X394">
        <v>0.56811809539794922</v>
      </c>
      <c r="Y394">
        <v>0.60656309127807617</v>
      </c>
      <c r="Z394">
        <v>0.65062284469604492</v>
      </c>
      <c r="AA394">
        <v>0.69430160522460938</v>
      </c>
      <c r="AB394">
        <v>0.73912429809570313</v>
      </c>
      <c r="AC394">
        <v>0.78542518615722656</v>
      </c>
      <c r="AD394">
        <v>0.83320474624633789</v>
      </c>
      <c r="AE394">
        <v>0.8824620246887207</v>
      </c>
      <c r="AF394">
        <v>0.92842912673950195</v>
      </c>
      <c r="AG394">
        <v>0.97163105010986328</v>
      </c>
      <c r="AH394">
        <v>1.0113992691040039</v>
      </c>
      <c r="AI394">
        <v>1.0542669296264648</v>
      </c>
      <c r="AJ394">
        <v>1.0913653373718262</v>
      </c>
      <c r="AK394">
        <v>1.1358542442321777</v>
      </c>
      <c r="AL394">
        <v>1.1761946678161621</v>
      </c>
      <c r="AM394">
        <v>1.2179660797119141</v>
      </c>
      <c r="AN394">
        <v>1.2518692016601563</v>
      </c>
      <c r="AO394">
        <v>1.2913036346435547</v>
      </c>
      <c r="AP394">
        <v>1.3197236061096191</v>
      </c>
      <c r="AQ394">
        <v>1.3563923835754395</v>
      </c>
      <c r="AR394">
        <v>1.3883881568908691</v>
      </c>
      <c r="AS394">
        <v>1.414614200592041</v>
      </c>
      <c r="AT394">
        <v>1.442509651184082</v>
      </c>
      <c r="AU394">
        <v>1.4635858535766602</v>
      </c>
      <c r="AV394">
        <v>1.4904794692993164</v>
      </c>
    </row>
    <row r="395" spans="1:48" x14ac:dyDescent="0.3">
      <c r="A395">
        <v>0.18878936767578125</v>
      </c>
      <c r="B395">
        <v>-0.19176793098449707</v>
      </c>
      <c r="C395">
        <v>-4.6460818499326706E-2</v>
      </c>
      <c r="D395">
        <v>-1.6791868954896927E-2</v>
      </c>
      <c r="E395">
        <v>7.9086117446422577E-2</v>
      </c>
      <c r="F395">
        <v>0.19109086692333221</v>
      </c>
      <c r="G395">
        <v>0.21632996201515198</v>
      </c>
      <c r="H395">
        <v>0.35344973206520081</v>
      </c>
      <c r="I395">
        <v>0.44561320543289185</v>
      </c>
      <c r="J395">
        <v>0.46053344011306763</v>
      </c>
      <c r="P395">
        <v>0.38886833190917969</v>
      </c>
      <c r="Q395">
        <v>0.38950586318969727</v>
      </c>
      <c r="R395">
        <v>0.41449213027954102</v>
      </c>
      <c r="S395">
        <v>0.42364740371704102</v>
      </c>
      <c r="T395">
        <v>0.44291210174560547</v>
      </c>
      <c r="U395">
        <v>0.46794605255126953</v>
      </c>
      <c r="V395">
        <v>0.49874973297119141</v>
      </c>
      <c r="W395">
        <v>0.53174686431884766</v>
      </c>
      <c r="X395">
        <v>0.56917905807495117</v>
      </c>
      <c r="Y395">
        <v>0.60661077499389648</v>
      </c>
      <c r="Z395">
        <v>0.64914464950561523</v>
      </c>
      <c r="AA395">
        <v>0.69315719604492188</v>
      </c>
      <c r="AB395">
        <v>0.74141311645507813</v>
      </c>
      <c r="AC395">
        <v>0.79033660888671875</v>
      </c>
      <c r="AD395">
        <v>0.83868837356567383</v>
      </c>
      <c r="AE395">
        <v>0.88355875015258789</v>
      </c>
      <c r="AF395">
        <v>0.92699861526489258</v>
      </c>
      <c r="AG395">
        <v>0.96848392486572266</v>
      </c>
      <c r="AH395">
        <v>1.012019157409668</v>
      </c>
      <c r="AI395">
        <v>1.0551729202270508</v>
      </c>
      <c r="AJ395">
        <v>1.0941786766052246</v>
      </c>
      <c r="AK395">
        <v>1.1322779655456543</v>
      </c>
      <c r="AL395">
        <v>1.1706156730651855</v>
      </c>
      <c r="AM395">
        <v>1.2088108062744141</v>
      </c>
      <c r="AN395">
        <v>1.2481498718261719</v>
      </c>
      <c r="AO395">
        <v>1.2817668914794922</v>
      </c>
      <c r="AP395">
        <v>1.3226799964904785</v>
      </c>
      <c r="AQ395">
        <v>1.3503365516662598</v>
      </c>
      <c r="AR395">
        <v>1.3839058876037598</v>
      </c>
      <c r="AS395">
        <v>1.412468433380127</v>
      </c>
      <c r="AT395">
        <v>1.4372162818908691</v>
      </c>
      <c r="AU395">
        <v>1.4633951187133789</v>
      </c>
      <c r="AV395">
        <v>1.4860925674438477</v>
      </c>
    </row>
    <row r="396" spans="1:48" x14ac:dyDescent="0.3">
      <c r="A396">
        <v>0.18980503082275391</v>
      </c>
      <c r="B396">
        <v>-0.18467259407043457</v>
      </c>
      <c r="C396">
        <v>-3.6342289298772812E-2</v>
      </c>
      <c r="D396">
        <v>-5.3477287292480469E-3</v>
      </c>
      <c r="E396">
        <v>9.7515963017940521E-2</v>
      </c>
      <c r="F396">
        <v>0.208147332072258</v>
      </c>
      <c r="G396">
        <v>0.23618069291114807</v>
      </c>
      <c r="H396">
        <v>0.38104438781738281</v>
      </c>
      <c r="I396">
        <v>0.47331276535987854</v>
      </c>
      <c r="J396">
        <v>0.48724117875099182</v>
      </c>
      <c r="P396">
        <v>0.38980579376220703</v>
      </c>
      <c r="Q396">
        <v>0.3865971565246582</v>
      </c>
      <c r="R396">
        <v>0.41473054885864258</v>
      </c>
      <c r="S396">
        <v>0.42679452896118164</v>
      </c>
      <c r="T396">
        <v>0.44262599945068359</v>
      </c>
      <c r="U396">
        <v>0.46565723419189453</v>
      </c>
      <c r="V396">
        <v>0.49545955657958984</v>
      </c>
      <c r="W396">
        <v>0.53136539459228516</v>
      </c>
      <c r="X396">
        <v>0.56903600692749023</v>
      </c>
      <c r="Y396">
        <v>0.61295270919799805</v>
      </c>
      <c r="Z396">
        <v>0.6554865837097168</v>
      </c>
      <c r="AA396">
        <v>0.70154953002929688</v>
      </c>
      <c r="AB396">
        <v>0.74861335754394531</v>
      </c>
      <c r="AC396">
        <v>0.79562950134277344</v>
      </c>
      <c r="AD396">
        <v>0.83992815017700195</v>
      </c>
      <c r="AE396">
        <v>0.88732576370239258</v>
      </c>
      <c r="AF396">
        <v>0.93310213088989258</v>
      </c>
      <c r="AG396">
        <v>0.97797298431396484</v>
      </c>
      <c r="AH396">
        <v>1.0219850540161133</v>
      </c>
      <c r="AI396">
        <v>1.0592737197875977</v>
      </c>
      <c r="AJ396">
        <v>1.1017603874206543</v>
      </c>
      <c r="AK396">
        <v>1.1380953788757324</v>
      </c>
      <c r="AL396">
        <v>1.1808199882507324</v>
      </c>
      <c r="AM396">
        <v>1.2204933166503906</v>
      </c>
      <c r="AN396">
        <v>1.2581634521484375</v>
      </c>
      <c r="AO396">
        <v>1.2937831878662109</v>
      </c>
      <c r="AP396">
        <v>1.323824405670166</v>
      </c>
      <c r="AQ396">
        <v>1.3598732948303223</v>
      </c>
      <c r="AR396">
        <v>1.3915352821350098</v>
      </c>
      <c r="AS396">
        <v>1.4164261817932129</v>
      </c>
      <c r="AT396">
        <v>1.4450368881225586</v>
      </c>
      <c r="AU396">
        <v>1.4622983932495117</v>
      </c>
      <c r="AV396">
        <v>1.4902887344360352</v>
      </c>
    </row>
    <row r="397" spans="1:48" x14ac:dyDescent="0.3">
      <c r="A397">
        <v>0.19074249267578125</v>
      </c>
      <c r="B397">
        <v>-0.1822502613067627</v>
      </c>
      <c r="C397">
        <v>-3.1392719596624374E-2</v>
      </c>
      <c r="D397">
        <v>7.0333480834960938E-4</v>
      </c>
      <c r="E397">
        <v>0.10840697586536407</v>
      </c>
      <c r="F397">
        <v>0.21993961930274963</v>
      </c>
      <c r="G397">
        <v>0.24713373184204102</v>
      </c>
      <c r="H397">
        <v>0.39741429686546326</v>
      </c>
      <c r="I397">
        <v>0.49130392074584961</v>
      </c>
      <c r="J397">
        <v>0.5043644905090332</v>
      </c>
      <c r="P397">
        <v>0.39082145690917969</v>
      </c>
      <c r="Q397">
        <v>0.38235330581665039</v>
      </c>
      <c r="R397">
        <v>0.40838861465454102</v>
      </c>
      <c r="S397">
        <v>0.42059564590454102</v>
      </c>
      <c r="T397">
        <v>0.44210147857666016</v>
      </c>
      <c r="U397">
        <v>0.46813678741455078</v>
      </c>
      <c r="V397">
        <v>0.49774837493896484</v>
      </c>
      <c r="W397">
        <v>0.53084087371826172</v>
      </c>
      <c r="X397">
        <v>0.56913137435913086</v>
      </c>
      <c r="Y397">
        <v>0.60870885848999023</v>
      </c>
      <c r="Z397">
        <v>0.65152883529663086</v>
      </c>
      <c r="AA397">
        <v>0.69792556762695313</v>
      </c>
      <c r="AB397">
        <v>0.74541854858398438</v>
      </c>
      <c r="AC397">
        <v>0.79376983642578125</v>
      </c>
      <c r="AD397">
        <v>0.84274148941040039</v>
      </c>
      <c r="AE397">
        <v>0.89032983779907227</v>
      </c>
      <c r="AF397">
        <v>0.93658304214477539</v>
      </c>
      <c r="AG397">
        <v>0.97849750518798828</v>
      </c>
      <c r="AH397">
        <v>1.0176458358764648</v>
      </c>
      <c r="AI397">
        <v>1.0586538314819336</v>
      </c>
      <c r="AJ397">
        <v>1.0991854667663574</v>
      </c>
      <c r="AK397">
        <v>1.1416239738464355</v>
      </c>
      <c r="AL397">
        <v>1.1736674308776855</v>
      </c>
      <c r="AM397">
        <v>1.2143898010253906</v>
      </c>
      <c r="AN397">
        <v>1.2472915649414063</v>
      </c>
      <c r="AO397">
        <v>1.2834835052490234</v>
      </c>
      <c r="AP397">
        <v>1.3230137825012207</v>
      </c>
      <c r="AQ397">
        <v>1.3508133888244629</v>
      </c>
      <c r="AR397">
        <v>1.3800435066223145</v>
      </c>
      <c r="AS397">
        <v>1.4122776985168457</v>
      </c>
      <c r="AT397">
        <v>1.4385042190551758</v>
      </c>
      <c r="AU397">
        <v>1.4606294631958008</v>
      </c>
      <c r="AV397">
        <v>1.4885721206665039</v>
      </c>
    </row>
    <row r="398" spans="1:48" x14ac:dyDescent="0.3">
      <c r="A398">
        <v>0.19175815582275391</v>
      </c>
      <c r="B398">
        <v>-0.1764947921037674</v>
      </c>
      <c r="C398">
        <v>-2.3834800347685814E-2</v>
      </c>
      <c r="D398">
        <v>9.2673776671290398E-3</v>
      </c>
      <c r="E398">
        <v>0.12868690490722656</v>
      </c>
      <c r="F398">
        <v>0.24052000045776367</v>
      </c>
      <c r="G398">
        <v>0.2640901505947113</v>
      </c>
      <c r="H398">
        <v>0.42542383074760437</v>
      </c>
      <c r="I398">
        <v>0.51997625827789307</v>
      </c>
      <c r="J398">
        <v>0.53360652923583984</v>
      </c>
      <c r="P398">
        <v>0.39183712005615234</v>
      </c>
      <c r="Q398">
        <v>0.38325929641723633</v>
      </c>
      <c r="R398">
        <v>0.40996217727661133</v>
      </c>
      <c r="S398">
        <v>0.42002344131469727</v>
      </c>
      <c r="T398">
        <v>0.4402775764465332</v>
      </c>
      <c r="U398">
        <v>0.46184253692626953</v>
      </c>
      <c r="V398">
        <v>0.49436283111572266</v>
      </c>
      <c r="W398">
        <v>0.53208065032958984</v>
      </c>
      <c r="X398">
        <v>0.57127714157104492</v>
      </c>
      <c r="Y398">
        <v>0.61347723007202148</v>
      </c>
      <c r="Z398">
        <v>0.65653562545776367</v>
      </c>
      <c r="AA398">
        <v>0.7024078369140625</v>
      </c>
      <c r="AB398">
        <v>0.75214195251464844</v>
      </c>
      <c r="AC398">
        <v>0.8000640869140625</v>
      </c>
      <c r="AD398">
        <v>0.84679460525512695</v>
      </c>
      <c r="AE398">
        <v>0.89018678665161133</v>
      </c>
      <c r="AF398">
        <v>0.93477106094360352</v>
      </c>
      <c r="AG398">
        <v>0.97883129119873047</v>
      </c>
      <c r="AH398">
        <v>1.0232725143432617</v>
      </c>
      <c r="AI398">
        <v>1.0637564659118652</v>
      </c>
      <c r="AJ398">
        <v>1.1031908988952637</v>
      </c>
      <c r="AK398">
        <v>1.1364264488220215</v>
      </c>
      <c r="AL398">
        <v>1.177100658416748</v>
      </c>
      <c r="AM398">
        <v>1.2127208709716797</v>
      </c>
      <c r="AN398">
        <v>1.2523460388183594</v>
      </c>
      <c r="AO398">
        <v>1.2846279144287109</v>
      </c>
      <c r="AP398">
        <v>1.3242058753967285</v>
      </c>
      <c r="AQ398">
        <v>1.3507657051086426</v>
      </c>
      <c r="AR398">
        <v>1.3856701850891113</v>
      </c>
      <c r="AS398">
        <v>1.4116101264953613</v>
      </c>
      <c r="AT398">
        <v>1.4353089332580566</v>
      </c>
      <c r="AU398">
        <v>1.461583137512207</v>
      </c>
      <c r="AV398">
        <v>1.4838037490844727</v>
      </c>
    </row>
    <row r="399" spans="1:48" x14ac:dyDescent="0.3">
      <c r="A399">
        <v>0.19277381896972656</v>
      </c>
      <c r="B399">
        <v>-0.16995735466480255</v>
      </c>
      <c r="C399">
        <v>-1.7635870724916458E-2</v>
      </c>
      <c r="D399">
        <v>1.6429724171757698E-2</v>
      </c>
      <c r="E399">
        <v>0.14766989648342133</v>
      </c>
      <c r="F399">
        <v>0.25681829452514648</v>
      </c>
      <c r="G399">
        <v>0.27993544936180115</v>
      </c>
      <c r="H399">
        <v>0.44995242357254028</v>
      </c>
      <c r="I399">
        <v>0.54366779327392578</v>
      </c>
      <c r="J399">
        <v>0.55420589447021484</v>
      </c>
      <c r="P399">
        <v>0.39277458190917969</v>
      </c>
      <c r="Q399">
        <v>0.37577295303344727</v>
      </c>
      <c r="R399">
        <v>0.40707731246948242</v>
      </c>
      <c r="S399">
        <v>0.41906976699829102</v>
      </c>
      <c r="T399">
        <v>0.43833446502685547</v>
      </c>
      <c r="U399">
        <v>0.46346378326416016</v>
      </c>
      <c r="V399">
        <v>0.49383831024169922</v>
      </c>
      <c r="W399">
        <v>0.52845668792724609</v>
      </c>
      <c r="X399">
        <v>0.56860685348510742</v>
      </c>
      <c r="Y399">
        <v>0.61147451400756836</v>
      </c>
      <c r="Z399">
        <v>0.65710783004760742</v>
      </c>
      <c r="AA399">
        <v>0.70298004150390625</v>
      </c>
      <c r="AB399">
        <v>0.75071144104003906</v>
      </c>
      <c r="AC399">
        <v>0.79934883117675781</v>
      </c>
      <c r="AD399">
        <v>0.84631776809692383</v>
      </c>
      <c r="AE399">
        <v>0.89471673965454102</v>
      </c>
      <c r="AF399">
        <v>0.94025516510009766</v>
      </c>
      <c r="AG399">
        <v>0.98321819305419922</v>
      </c>
      <c r="AH399">
        <v>1.0216035842895508</v>
      </c>
      <c r="AI399">
        <v>1.0610380172729492</v>
      </c>
      <c r="AJ399">
        <v>1.1073036193847656</v>
      </c>
      <c r="AK399">
        <v>1.1390013694763184</v>
      </c>
      <c r="AL399">
        <v>1.1774821281433105</v>
      </c>
      <c r="AM399">
        <v>1.218109130859375</v>
      </c>
      <c r="AN399">
        <v>1.2476730346679688</v>
      </c>
      <c r="AO399">
        <v>1.2876319885253906</v>
      </c>
      <c r="AP399">
        <v>1.3265304565429688</v>
      </c>
      <c r="AQ399">
        <v>1.3508133888244629</v>
      </c>
      <c r="AR399">
        <v>1.3881616592407227</v>
      </c>
      <c r="AS399">
        <v>1.4160685539245605</v>
      </c>
      <c r="AT399">
        <v>1.4421161413192749</v>
      </c>
      <c r="AU399">
        <v>1.466005802154541</v>
      </c>
      <c r="AV399">
        <v>1.480656623840332</v>
      </c>
    </row>
    <row r="400" spans="1:48" x14ac:dyDescent="0.3">
      <c r="A400">
        <v>0.19371128082275391</v>
      </c>
      <c r="B400">
        <v>-0.16160789132118225</v>
      </c>
      <c r="C400">
        <v>-9.8109720274806023E-3</v>
      </c>
      <c r="D400">
        <v>2.4209832772612572E-2</v>
      </c>
      <c r="E400">
        <v>0.16617122292518616</v>
      </c>
      <c r="F400">
        <v>0.27241095900535583</v>
      </c>
      <c r="G400">
        <v>0.29722091555595398</v>
      </c>
      <c r="H400">
        <v>0.47574940323829651</v>
      </c>
      <c r="I400">
        <v>0.56669950485229492</v>
      </c>
      <c r="J400">
        <v>0.57852506637573242</v>
      </c>
      <c r="P400">
        <v>0.39379024505615234</v>
      </c>
      <c r="Q400">
        <v>0.3797307014465332</v>
      </c>
      <c r="R400">
        <v>0.40519380569458008</v>
      </c>
      <c r="S400">
        <v>0.41649484634399414</v>
      </c>
      <c r="T400">
        <v>0.43804836273193359</v>
      </c>
      <c r="U400">
        <v>0.46565723419189453</v>
      </c>
      <c r="V400">
        <v>0.49903583526611328</v>
      </c>
      <c r="W400">
        <v>0.53503704071044922</v>
      </c>
      <c r="X400">
        <v>0.57533025741577148</v>
      </c>
      <c r="Y400">
        <v>0.6173396110534668</v>
      </c>
      <c r="Z400">
        <v>0.66201925277709961</v>
      </c>
      <c r="AA400">
        <v>0.70994186401367188</v>
      </c>
      <c r="AB400">
        <v>0.76120185852050781</v>
      </c>
      <c r="AC400">
        <v>0.81079292297363281</v>
      </c>
      <c r="AD400">
        <v>0.86138582229614258</v>
      </c>
      <c r="AE400">
        <v>0.90883111953735352</v>
      </c>
      <c r="AF400">
        <v>0.95227146148681641</v>
      </c>
      <c r="AG400">
        <v>0.99318408966064453</v>
      </c>
      <c r="AH400">
        <v>1.037959098815918</v>
      </c>
      <c r="AI400">
        <v>1.0695856809616089</v>
      </c>
      <c r="AJ400">
        <v>1.1138720512390137</v>
      </c>
      <c r="AK400">
        <v>1.1519713401794434</v>
      </c>
      <c r="AL400">
        <v>1.1894989013671875</v>
      </c>
      <c r="AM400">
        <v>1.2267875671386719</v>
      </c>
      <c r="AN400">
        <v>1.2630271911621094</v>
      </c>
      <c r="AO400">
        <v>1.2958812713623047</v>
      </c>
      <c r="AP400">
        <v>1.3312153816223145</v>
      </c>
      <c r="AQ400">
        <v>1.3559274673461914</v>
      </c>
      <c r="AR400">
        <v>1.3933472633361816</v>
      </c>
      <c r="AS400">
        <v>1.4232449531555176</v>
      </c>
      <c r="AT400">
        <v>1.4470396041870117</v>
      </c>
      <c r="AU400">
        <v>1.4715490341186523</v>
      </c>
      <c r="AV400">
        <v>1.4950571060180664</v>
      </c>
    </row>
    <row r="401" spans="1:48" x14ac:dyDescent="0.3">
      <c r="A401">
        <v>0.19472694396972656</v>
      </c>
      <c r="B401">
        <v>-0.15596209466457367</v>
      </c>
      <c r="C401">
        <v>-5.7935714721679688E-4</v>
      </c>
      <c r="D401">
        <v>3.4140482544898987E-2</v>
      </c>
      <c r="E401">
        <v>0.18295116722583771</v>
      </c>
      <c r="F401">
        <v>0.28933879733085632</v>
      </c>
      <c r="G401">
        <v>0.31644231081008911</v>
      </c>
      <c r="H401">
        <v>0.50220441818237305</v>
      </c>
      <c r="I401">
        <v>0.59125661849975586</v>
      </c>
      <c r="J401">
        <v>0.60460805892944336</v>
      </c>
      <c r="P401">
        <v>0.394805908203125</v>
      </c>
      <c r="Q401">
        <v>0.37481927871704102</v>
      </c>
      <c r="R401">
        <v>0.40476465225219727</v>
      </c>
      <c r="S401">
        <v>0.41849756240844727</v>
      </c>
      <c r="T401">
        <v>0.43690347671508789</v>
      </c>
      <c r="U401">
        <v>0.46251010894775391</v>
      </c>
      <c r="V401">
        <v>0.49441051483154297</v>
      </c>
      <c r="W401">
        <v>0.53293895721435547</v>
      </c>
      <c r="X401">
        <v>0.57428121566772461</v>
      </c>
      <c r="Y401">
        <v>0.62029600143432617</v>
      </c>
      <c r="Z401">
        <v>0.66812276840209961</v>
      </c>
      <c r="AA401">
        <v>0.71733283996582031</v>
      </c>
      <c r="AB401">
        <v>0.7642059326171875</v>
      </c>
      <c r="AC401">
        <v>0.81365442276000977</v>
      </c>
      <c r="AD401">
        <v>0.8607182502746582</v>
      </c>
      <c r="AE401">
        <v>0.90768671035766602</v>
      </c>
      <c r="AF401">
        <v>0.95203304290771484</v>
      </c>
      <c r="AG401">
        <v>0.99771404266357422</v>
      </c>
      <c r="AH401">
        <v>1.0381498336791992</v>
      </c>
      <c r="AI401">
        <v>1.075629711151123</v>
      </c>
      <c r="AJ401">
        <v>1.1129660606384277</v>
      </c>
      <c r="AK401">
        <v>1.1529250144958496</v>
      </c>
      <c r="AL401">
        <v>1.1912631988525391</v>
      </c>
      <c r="AM401">
        <v>1.2260723114013672</v>
      </c>
      <c r="AN401">
        <v>1.2618827819824219</v>
      </c>
      <c r="AO401">
        <v>1.2981700897216797</v>
      </c>
      <c r="AP401">
        <v>1.3276867866516113</v>
      </c>
      <c r="AQ401">
        <v>1.363640308380127</v>
      </c>
      <c r="AR401">
        <v>1.3935856819152832</v>
      </c>
      <c r="AS401">
        <v>1.4171414375305176</v>
      </c>
      <c r="AT401">
        <v>1.4476118087768555</v>
      </c>
      <c r="AU401">
        <v>1.4702615737915039</v>
      </c>
      <c r="AV401">
        <v>1.4911470413208008</v>
      </c>
    </row>
    <row r="402" spans="1:48" x14ac:dyDescent="0.3">
      <c r="A402">
        <v>0.19574260711669922</v>
      </c>
      <c r="B402">
        <v>-0.15331088006496429</v>
      </c>
      <c r="C402">
        <v>6.0486793518066406E-3</v>
      </c>
      <c r="D402">
        <v>4.2913835495710373E-2</v>
      </c>
      <c r="E402">
        <v>0.19862966239452362</v>
      </c>
      <c r="F402">
        <v>0.30809757113456726</v>
      </c>
      <c r="G402">
        <v>0.33505803346633911</v>
      </c>
      <c r="H402">
        <v>0.52898120880126953</v>
      </c>
      <c r="I402">
        <v>0.61972379684448242</v>
      </c>
      <c r="J402">
        <v>0.6322169303894043</v>
      </c>
      <c r="P402">
        <v>0.39574337005615234</v>
      </c>
      <c r="Q402">
        <v>0.37257814407348633</v>
      </c>
      <c r="R402">
        <v>0.39889955520629883</v>
      </c>
      <c r="S402">
        <v>0.41325235366821289</v>
      </c>
      <c r="T402">
        <v>0.4365696907043457</v>
      </c>
      <c r="U402">
        <v>0.46541881561279297</v>
      </c>
      <c r="V402">
        <v>0.49870204925537109</v>
      </c>
      <c r="W402">
        <v>0.53398799896240234</v>
      </c>
      <c r="X402">
        <v>0.57585477828979492</v>
      </c>
      <c r="Y402">
        <v>0.6203913688659668</v>
      </c>
      <c r="Z402">
        <v>0.66650152206420898</v>
      </c>
      <c r="AA402">
        <v>0.71604537963867188</v>
      </c>
      <c r="AB402">
        <v>0.76468276977539063</v>
      </c>
      <c r="AC402">
        <v>0.8153233528137207</v>
      </c>
      <c r="AD402">
        <v>0.8664402961730957</v>
      </c>
      <c r="AE402">
        <v>0.91512537002563477</v>
      </c>
      <c r="AF402">
        <v>0.95875644683837891</v>
      </c>
      <c r="AG402">
        <v>0.99976444244384766</v>
      </c>
      <c r="AH402">
        <v>1.0415830612182617</v>
      </c>
      <c r="AI402">
        <v>1.077918529510498</v>
      </c>
      <c r="AJ402">
        <v>1.1151118278503418</v>
      </c>
      <c r="AK402">
        <v>1.1533064842224121</v>
      </c>
      <c r="AL402">
        <v>1.1881160736083984</v>
      </c>
      <c r="AM402">
        <v>1.2230682373046875</v>
      </c>
      <c r="AN402">
        <v>1.2592601776123047</v>
      </c>
      <c r="AO402">
        <v>1.2981224060058594</v>
      </c>
      <c r="AP402">
        <v>1.3291172981262207</v>
      </c>
      <c r="AQ402">
        <v>1.3584904670715332</v>
      </c>
      <c r="AR402">
        <v>1.3879590034484863</v>
      </c>
      <c r="AS402">
        <v>1.416283130645752</v>
      </c>
      <c r="AT402">
        <v>1.4427003860473633</v>
      </c>
      <c r="AU402">
        <v>1.4669713973999023</v>
      </c>
      <c r="AV402">
        <v>1.4945802688598633</v>
      </c>
    </row>
    <row r="403" spans="1:48" x14ac:dyDescent="0.3">
      <c r="A403">
        <v>0.19675827026367188</v>
      </c>
      <c r="B403">
        <v>-0.15081225335597992</v>
      </c>
      <c r="C403">
        <v>1.1273188516497612E-2</v>
      </c>
      <c r="D403">
        <v>4.8856686800718307E-2</v>
      </c>
      <c r="E403">
        <v>0.21426525712013245</v>
      </c>
      <c r="F403">
        <v>0.32610303163528442</v>
      </c>
      <c r="G403">
        <v>0.35084143280982971</v>
      </c>
      <c r="H403">
        <v>0.55372905731201172</v>
      </c>
      <c r="I403">
        <v>0.64623594284057617</v>
      </c>
      <c r="J403">
        <v>0.65796613693237305</v>
      </c>
      <c r="P403">
        <v>0.396759033203125</v>
      </c>
      <c r="Q403">
        <v>0.37081384658813477</v>
      </c>
      <c r="R403">
        <v>0.39966249465942383</v>
      </c>
      <c r="S403">
        <v>0.41134500503540039</v>
      </c>
      <c r="T403">
        <v>0.43184900283813477</v>
      </c>
      <c r="U403">
        <v>0.45778942108154297</v>
      </c>
      <c r="V403">
        <v>0.49355220794677734</v>
      </c>
      <c r="W403">
        <v>0.53355884552001953</v>
      </c>
      <c r="X403">
        <v>0.57595014572143555</v>
      </c>
      <c r="Y403">
        <v>0.62134504318237305</v>
      </c>
      <c r="Z403">
        <v>0.66850423812866211</v>
      </c>
      <c r="AA403">
        <v>0.71785736083984375</v>
      </c>
      <c r="AB403">
        <v>0.76930809020996094</v>
      </c>
      <c r="AC403">
        <v>0.81856584548950195</v>
      </c>
      <c r="AD403">
        <v>0.86543893814086914</v>
      </c>
      <c r="AE403">
        <v>0.9080204963684082</v>
      </c>
      <c r="AF403">
        <v>0.95289134979248047</v>
      </c>
      <c r="AG403">
        <v>0.99423313140869141</v>
      </c>
      <c r="AH403">
        <v>1.036290168762207</v>
      </c>
      <c r="AI403">
        <v>1.074866771697998</v>
      </c>
      <c r="AJ403">
        <v>1.1120600700378418</v>
      </c>
      <c r="AK403">
        <v>1.1547727584838867</v>
      </c>
      <c r="AL403">
        <v>1.1837763786315918</v>
      </c>
      <c r="AM403">
        <v>1.2153434753417969</v>
      </c>
      <c r="AN403">
        <v>1.2584495544433594</v>
      </c>
      <c r="AO403">
        <v>1.2943196296691895</v>
      </c>
      <c r="AP403">
        <v>1.3260774612426758</v>
      </c>
      <c r="AQ403">
        <v>1.3507657051086426</v>
      </c>
      <c r="AR403">
        <v>1.380281925201416</v>
      </c>
      <c r="AS403">
        <v>1.4145426750183105</v>
      </c>
      <c r="AT403">
        <v>1.4288239479064941</v>
      </c>
      <c r="AU403">
        <v>1.4645395278930664</v>
      </c>
      <c r="AV403">
        <v>1.4793214797973633</v>
      </c>
    </row>
    <row r="404" spans="1:48" x14ac:dyDescent="0.3">
      <c r="A404">
        <v>0.19769573211669922</v>
      </c>
      <c r="B404">
        <v>-0.14604388177394867</v>
      </c>
      <c r="C404">
        <v>1.8029995262622833E-2</v>
      </c>
      <c r="D404">
        <v>5.6334476917982101E-2</v>
      </c>
      <c r="E404">
        <v>0.23606148362159729</v>
      </c>
      <c r="F404">
        <v>0.34825220704078674</v>
      </c>
      <c r="G404">
        <v>0.37183189392089844</v>
      </c>
      <c r="H404">
        <v>0.5822443962097168</v>
      </c>
      <c r="I404">
        <v>0.67675352096557617</v>
      </c>
      <c r="J404">
        <v>0.68795967102050781</v>
      </c>
      <c r="P404">
        <v>0.39777469635009766</v>
      </c>
      <c r="Q404">
        <v>0.36580705642700195</v>
      </c>
      <c r="R404">
        <v>0.39475107192993164</v>
      </c>
      <c r="S404">
        <v>0.4125370979309082</v>
      </c>
      <c r="T404">
        <v>0.43499612808227539</v>
      </c>
      <c r="U404">
        <v>0.46179485321044922</v>
      </c>
      <c r="V404">
        <v>0.49598407745361328</v>
      </c>
      <c r="W404">
        <v>0.53370189666748047</v>
      </c>
      <c r="X404">
        <v>0.57718992233276367</v>
      </c>
      <c r="Y404">
        <v>0.62425374984741211</v>
      </c>
      <c r="Z404">
        <v>0.67293882369995117</v>
      </c>
      <c r="AA404">
        <v>0.72200584411621094</v>
      </c>
      <c r="AB404">
        <v>0.77169227600097656</v>
      </c>
      <c r="AC404">
        <v>0.82347726821899414</v>
      </c>
      <c r="AD404">
        <v>0.87135171890258789</v>
      </c>
      <c r="AE404">
        <v>0.92141962051391602</v>
      </c>
      <c r="AF404">
        <v>0.96772098541259766</v>
      </c>
      <c r="AG404">
        <v>1.0081090927124023</v>
      </c>
      <c r="AH404">
        <v>1.043299674987793</v>
      </c>
      <c r="AI404">
        <v>1.0791106224060059</v>
      </c>
      <c r="AJ404">
        <v>1.1191649436950684</v>
      </c>
      <c r="AK404">
        <v>1.1567873954772949</v>
      </c>
      <c r="AL404">
        <v>1.1978912353515625</v>
      </c>
      <c r="AM404">
        <v>1.2319374084472656</v>
      </c>
      <c r="AN404">
        <v>1.2597846984863281</v>
      </c>
      <c r="AO404">
        <v>1.2929725646972656</v>
      </c>
      <c r="AP404">
        <v>1.3243012428283691</v>
      </c>
      <c r="AQ404">
        <v>1.3608746528625488</v>
      </c>
      <c r="AR404">
        <v>1.3846688270568848</v>
      </c>
      <c r="AS404">
        <v>1.4136128425598145</v>
      </c>
      <c r="AT404">
        <v>1.4429388046264648</v>
      </c>
      <c r="AU404">
        <v>1.4610586166381836</v>
      </c>
      <c r="AV404">
        <v>1.4915285110473633</v>
      </c>
    </row>
    <row r="405" spans="1:48" x14ac:dyDescent="0.3">
      <c r="A405">
        <v>0.19871139526367188</v>
      </c>
      <c r="B405">
        <v>-0.14240078628063202</v>
      </c>
      <c r="C405">
        <v>2.1856632083654404E-2</v>
      </c>
      <c r="D405">
        <v>5.9778928756713867E-2</v>
      </c>
      <c r="E405">
        <v>0.24958467483520508</v>
      </c>
      <c r="F405">
        <v>0.35988226532936096</v>
      </c>
      <c r="G405">
        <v>0.38513088226318359</v>
      </c>
      <c r="H405">
        <v>0.6016993522644043</v>
      </c>
      <c r="I405">
        <v>0.69358634948730469</v>
      </c>
      <c r="J405">
        <v>0.70593643188476563</v>
      </c>
      <c r="P405">
        <v>0.39879035949707031</v>
      </c>
      <c r="Q405">
        <v>0.36795282363891602</v>
      </c>
      <c r="R405">
        <v>0.39465570449829102</v>
      </c>
      <c r="S405">
        <v>0.40781641006469727</v>
      </c>
      <c r="T405">
        <v>0.43018007278442383</v>
      </c>
      <c r="U405">
        <v>0.46031665802001953</v>
      </c>
      <c r="V405">
        <v>0.49674701690673828</v>
      </c>
      <c r="W405">
        <v>0.53467941284179688</v>
      </c>
      <c r="X405">
        <v>0.5807185173034668</v>
      </c>
      <c r="Y405">
        <v>0.6268763542175293</v>
      </c>
      <c r="Z405">
        <v>0.67332029342651367</v>
      </c>
      <c r="AA405">
        <v>0.72367477416992188</v>
      </c>
      <c r="AB405">
        <v>0.77674674987792969</v>
      </c>
      <c r="AC405">
        <v>0.82762575149536133</v>
      </c>
      <c r="AD405">
        <v>0.87812280654907227</v>
      </c>
      <c r="AE405">
        <v>0.92165803909301758</v>
      </c>
      <c r="AF405">
        <v>0.96385860443115234</v>
      </c>
      <c r="AG405">
        <v>1.0045804977416992</v>
      </c>
      <c r="AH405">
        <v>1.0480680465698242</v>
      </c>
      <c r="AI405">
        <v>1.0849757194519043</v>
      </c>
      <c r="AJ405">
        <v>1.1182112693786621</v>
      </c>
      <c r="AK405">
        <v>1.1560721397399902</v>
      </c>
      <c r="AL405">
        <v>1.1866850852966309</v>
      </c>
      <c r="AM405">
        <v>1.2239742279052734</v>
      </c>
      <c r="AN405">
        <v>1.2580680847167969</v>
      </c>
      <c r="AO405">
        <v>1.2880134582519531</v>
      </c>
      <c r="AP405">
        <v>1.323204517364502</v>
      </c>
      <c r="AQ405">
        <v>1.3534836769104004</v>
      </c>
      <c r="AR405">
        <v>1.3816170692443848</v>
      </c>
      <c r="AS405">
        <v>1.4111332893371582</v>
      </c>
      <c r="AT405">
        <v>1.4324479103088379</v>
      </c>
      <c r="AU405">
        <v>1.4598665237426758</v>
      </c>
      <c r="AV405">
        <v>1.4824686050415039</v>
      </c>
    </row>
    <row r="406" spans="1:48" x14ac:dyDescent="0.3">
      <c r="A406">
        <v>0.19972705841064453</v>
      </c>
      <c r="B406">
        <v>-0.13628773391246796</v>
      </c>
      <c r="C406">
        <v>3.2211665064096451E-2</v>
      </c>
      <c r="D406">
        <v>7.0946507155895233E-2</v>
      </c>
      <c r="E406">
        <v>0.27007922530174255</v>
      </c>
      <c r="F406">
        <v>0.38317584991455078</v>
      </c>
      <c r="G406">
        <v>0.41186723113059998</v>
      </c>
      <c r="H406">
        <v>0.63894033432006836</v>
      </c>
      <c r="I406">
        <v>0.72906303405761719</v>
      </c>
      <c r="J406">
        <v>0.7428436279296875</v>
      </c>
      <c r="P406">
        <v>0.39972782135009766</v>
      </c>
      <c r="Q406">
        <v>0.36313676834106445</v>
      </c>
      <c r="R406">
        <v>0.39484643936157227</v>
      </c>
      <c r="S406">
        <v>0.41053438186645508</v>
      </c>
      <c r="T406">
        <v>0.43113374710083008</v>
      </c>
      <c r="U406">
        <v>0.45974445343017578</v>
      </c>
      <c r="V406">
        <v>0.49398136138916016</v>
      </c>
      <c r="W406">
        <v>0.53589534759521484</v>
      </c>
      <c r="X406">
        <v>0.58124303817749023</v>
      </c>
      <c r="Y406">
        <v>0.63164472579956055</v>
      </c>
      <c r="Z406">
        <v>0.68204641342163086</v>
      </c>
      <c r="AA406">
        <v>0.73235321044921875</v>
      </c>
      <c r="AB406">
        <v>0.78409004211425781</v>
      </c>
      <c r="AC406">
        <v>0.83420610427856445</v>
      </c>
      <c r="AD406">
        <v>0.88150835037231445</v>
      </c>
      <c r="AE406">
        <v>0.92814302444458008</v>
      </c>
      <c r="AF406">
        <v>0.97477817535400391</v>
      </c>
      <c r="AG406">
        <v>1.0158815383911133</v>
      </c>
      <c r="AH406">
        <v>1.0560312271118164</v>
      </c>
      <c r="AI406">
        <v>1.0886950492858887</v>
      </c>
      <c r="AJ406">
        <v>1.1265559196472168</v>
      </c>
      <c r="AK406">
        <v>1.164130687713623</v>
      </c>
      <c r="AL406">
        <v>1.1973667144775391</v>
      </c>
      <c r="AM406">
        <v>1.2340831756591797</v>
      </c>
      <c r="AN406">
        <v>1.2697982788085938</v>
      </c>
      <c r="AO406">
        <v>1.2988853454589844</v>
      </c>
      <c r="AP406">
        <v>1.3288788795471191</v>
      </c>
      <c r="AQ406">
        <v>1.3605408668518066</v>
      </c>
      <c r="AR406">
        <v>1.3913445472717285</v>
      </c>
      <c r="AS406">
        <v>1.4122776985168457</v>
      </c>
      <c r="AT406">
        <v>1.440983772277832</v>
      </c>
      <c r="AU406">
        <v>1.4657793045043945</v>
      </c>
      <c r="AV406">
        <v>1.4895257949829102</v>
      </c>
    </row>
    <row r="407" spans="1:48" x14ac:dyDescent="0.3">
      <c r="A407">
        <v>0.20066452026367188</v>
      </c>
      <c r="B407">
        <v>-0.13721756637096405</v>
      </c>
      <c r="C407">
        <v>3.6316774785518646E-2</v>
      </c>
      <c r="D407">
        <v>7.6372914016246796E-2</v>
      </c>
      <c r="E407">
        <v>0.28109416365623474</v>
      </c>
      <c r="F407">
        <v>0.39790543913841248</v>
      </c>
      <c r="G407">
        <v>0.42806550860404968</v>
      </c>
      <c r="H407">
        <v>0.6585383415222168</v>
      </c>
      <c r="I407">
        <v>0.75185585021972656</v>
      </c>
      <c r="J407">
        <v>0.76849746704101563</v>
      </c>
      <c r="P407">
        <v>0.40074348449707031</v>
      </c>
      <c r="Q407">
        <v>0.35984659194946289</v>
      </c>
      <c r="R407">
        <v>0.38731241226196289</v>
      </c>
      <c r="S407">
        <v>0.4037632942199707</v>
      </c>
      <c r="T407">
        <v>0.42913103103637695</v>
      </c>
      <c r="U407">
        <v>0.46041202545166016</v>
      </c>
      <c r="V407">
        <v>0.49650859832763672</v>
      </c>
      <c r="W407">
        <v>0.53556156158447266</v>
      </c>
      <c r="X407">
        <v>0.58316230773925781</v>
      </c>
      <c r="Y407">
        <v>0.62659025192260742</v>
      </c>
      <c r="Z407">
        <v>0.67522764205932617</v>
      </c>
      <c r="AA407">
        <v>0.72558212280273438</v>
      </c>
      <c r="AB407">
        <v>0.77851104736328125</v>
      </c>
      <c r="AC407">
        <v>0.82991456985473633</v>
      </c>
      <c r="AD407">
        <v>0.88022089004516602</v>
      </c>
      <c r="AE407">
        <v>0.9282383918762207</v>
      </c>
      <c r="AF407">
        <v>0.96881771087646484</v>
      </c>
      <c r="AG407">
        <v>1.0065832138061523</v>
      </c>
      <c r="AH407">
        <v>1.044825553894043</v>
      </c>
      <c r="AI407">
        <v>1.0836405754089355</v>
      </c>
      <c r="AJ407">
        <v>1.1178297996520996</v>
      </c>
      <c r="AK407">
        <v>1.1516375541687012</v>
      </c>
      <c r="AL407">
        <v>1.1834425926208496</v>
      </c>
      <c r="AM407">
        <v>1.2212085723876953</v>
      </c>
      <c r="AN407">
        <v>1.2485313415527344</v>
      </c>
      <c r="AO407">
        <v>1.2813377380371094</v>
      </c>
      <c r="AP407">
        <v>1.3149075508117676</v>
      </c>
      <c r="AQ407">
        <v>1.3551764488220215</v>
      </c>
      <c r="AR407">
        <v>1.3733201026916504</v>
      </c>
      <c r="AS407">
        <v>1.4097146987915039</v>
      </c>
      <c r="AT407">
        <v>1.4251999855041504</v>
      </c>
      <c r="AU407">
        <v>1.4471349716186523</v>
      </c>
      <c r="AV407">
        <v>1.4750776290893555</v>
      </c>
    </row>
    <row r="408" spans="1:48" x14ac:dyDescent="0.3">
      <c r="A408">
        <v>0.20168018341064453</v>
      </c>
      <c r="B408">
        <v>-0.13841919600963593</v>
      </c>
      <c r="C408">
        <v>3.9353761821985245E-2</v>
      </c>
      <c r="D408">
        <v>8.1198506057262421E-2</v>
      </c>
      <c r="E408">
        <v>0.29415485262870789</v>
      </c>
      <c r="F408">
        <v>0.41624471545219421</v>
      </c>
      <c r="G408">
        <v>0.4438202977180481</v>
      </c>
      <c r="H408">
        <v>0.68094968795776367</v>
      </c>
      <c r="I408">
        <v>0.77889251708984375</v>
      </c>
      <c r="J408">
        <v>0.79529571533203125</v>
      </c>
      <c r="P408">
        <v>0.40175914764404297</v>
      </c>
      <c r="Q408">
        <v>0.36175394058227539</v>
      </c>
      <c r="R408">
        <v>0.39169931411743164</v>
      </c>
      <c r="S408">
        <v>0.40457391738891602</v>
      </c>
      <c r="T408">
        <v>0.42688989639282227</v>
      </c>
      <c r="U408">
        <v>0.45750331878662109</v>
      </c>
      <c r="V408">
        <v>0.49445819854736328</v>
      </c>
      <c r="W408">
        <v>0.53918552398681641</v>
      </c>
      <c r="X408">
        <v>0.5849146842956543</v>
      </c>
      <c r="Y408">
        <v>0.63522100448608398</v>
      </c>
      <c r="Z408">
        <v>0.68509817123413086</v>
      </c>
      <c r="AA408">
        <v>0.73736000061035156</v>
      </c>
      <c r="AB408">
        <v>0.7901458740234375</v>
      </c>
      <c r="AC408">
        <v>0.84350442886352539</v>
      </c>
      <c r="AD408">
        <v>0.88951921463012695</v>
      </c>
      <c r="AE408">
        <v>0.9347233772277832</v>
      </c>
      <c r="AF408">
        <v>0.97453975677490234</v>
      </c>
      <c r="AG408">
        <v>1.0197439193725586</v>
      </c>
      <c r="AH408">
        <v>1.0585107803344727</v>
      </c>
      <c r="AI408">
        <v>1.0918421745300293</v>
      </c>
      <c r="AJ408">
        <v>1.1326594352722168</v>
      </c>
      <c r="AK408">
        <v>1.159696102142334</v>
      </c>
      <c r="AL408">
        <v>1.1951255798339844</v>
      </c>
      <c r="AM408">
        <v>1.2267398834228516</v>
      </c>
      <c r="AN408">
        <v>1.2625026702880859</v>
      </c>
      <c r="AO408">
        <v>1.2919712066650391</v>
      </c>
      <c r="AP408">
        <v>1.3255410194396973</v>
      </c>
      <c r="AQ408">
        <v>1.3521485328674316</v>
      </c>
      <c r="AR408">
        <v>1.3846688270568848</v>
      </c>
      <c r="AS408">
        <v>1.4074616432189941</v>
      </c>
      <c r="AT408">
        <v>1.4365963935852051</v>
      </c>
      <c r="AU408">
        <v>1.4626798629760742</v>
      </c>
      <c r="AV408">
        <v>1.4812765121459961</v>
      </c>
    </row>
    <row r="409" spans="1:48" x14ac:dyDescent="0.3">
      <c r="A409">
        <v>0.20269584655761719</v>
      </c>
      <c r="B409">
        <v>-0.13907723128795624</v>
      </c>
      <c r="C409">
        <v>4.1513364762067795E-2</v>
      </c>
      <c r="D409">
        <v>8.3692409098148346E-2</v>
      </c>
      <c r="E409">
        <v>0.30710574984550476</v>
      </c>
      <c r="F409">
        <v>0.43231412768363953</v>
      </c>
      <c r="G409">
        <v>0.45904570817947388</v>
      </c>
      <c r="H409">
        <v>0.70207405090332031</v>
      </c>
      <c r="I409">
        <v>0.80211448669433594</v>
      </c>
      <c r="J409">
        <v>0.81880426406860352</v>
      </c>
      <c r="P409">
        <v>0.40269660949707031</v>
      </c>
      <c r="Q409">
        <v>0.3549351692199707</v>
      </c>
      <c r="R409">
        <v>0.38454675674438477</v>
      </c>
      <c r="S409">
        <v>0.40419244766235352</v>
      </c>
      <c r="T409">
        <v>0.42913103103637695</v>
      </c>
      <c r="U409">
        <v>0.45974445343017578</v>
      </c>
      <c r="V409">
        <v>0.49660396575927734</v>
      </c>
      <c r="W409">
        <v>0.53780269622802734</v>
      </c>
      <c r="X409">
        <v>0.58577299118041992</v>
      </c>
      <c r="Y409">
        <v>0.6352686882019043</v>
      </c>
      <c r="Z409">
        <v>0.68686246871948242</v>
      </c>
      <c r="AA409">
        <v>0.73859977722167969</v>
      </c>
      <c r="AB409">
        <v>0.79028892517089844</v>
      </c>
      <c r="AC409">
        <v>0.84302759170532227</v>
      </c>
      <c r="AD409">
        <v>0.89252328872680664</v>
      </c>
      <c r="AE409">
        <v>0.94073200225830078</v>
      </c>
      <c r="AF409">
        <v>0.98293209075927734</v>
      </c>
      <c r="AG409">
        <v>1.0228910446166992</v>
      </c>
      <c r="AH409">
        <v>1.0575571060180664</v>
      </c>
      <c r="AI409">
        <v>1.0930342674255371</v>
      </c>
      <c r="AJ409">
        <v>1.1273188591003418</v>
      </c>
      <c r="AK409">
        <v>1.1637969017028809</v>
      </c>
      <c r="AL409">
        <v>1.1957454681396484</v>
      </c>
      <c r="AM409">
        <v>1.2329387664794922</v>
      </c>
      <c r="AN409">
        <v>1.2624549865722656</v>
      </c>
      <c r="AO409">
        <v>1.2930679321289063</v>
      </c>
      <c r="AP409">
        <v>1.3196759223937988</v>
      </c>
      <c r="AQ409">
        <v>1.3545327186584473</v>
      </c>
      <c r="AR409">
        <v>1.3809971809387207</v>
      </c>
      <c r="AS409">
        <v>1.4079861640930176</v>
      </c>
      <c r="AT409">
        <v>1.4347844123840332</v>
      </c>
      <c r="AU409">
        <v>1.4553365707397461</v>
      </c>
      <c r="AV409">
        <v>1.483851432800293</v>
      </c>
    </row>
    <row r="410" spans="1:48" x14ac:dyDescent="0.3">
      <c r="A410">
        <v>0.20363330841064453</v>
      </c>
      <c r="B410">
        <v>-0.13759903609752655</v>
      </c>
      <c r="C410">
        <v>4.3813161551952362E-2</v>
      </c>
      <c r="D410">
        <v>8.7087489664554596E-2</v>
      </c>
      <c r="E410">
        <v>0.32093888521194458</v>
      </c>
      <c r="F410">
        <v>0.44634753465652466</v>
      </c>
      <c r="G410">
        <v>0.47498169541358948</v>
      </c>
      <c r="H410">
        <v>0.72424697875976563</v>
      </c>
      <c r="I410">
        <v>0.82228517532348633</v>
      </c>
      <c r="J410">
        <v>0.8412632942199707</v>
      </c>
      <c r="P410">
        <v>0.40371227264404297</v>
      </c>
      <c r="Q410">
        <v>0.35731935501098633</v>
      </c>
      <c r="R410">
        <v>0.38521432876586914</v>
      </c>
      <c r="S410">
        <v>0.40004396438598633</v>
      </c>
      <c r="T410">
        <v>0.42450571060180664</v>
      </c>
      <c r="U410">
        <v>0.45783710479736328</v>
      </c>
      <c r="V410">
        <v>0.49722385406494141</v>
      </c>
      <c r="W410">
        <v>0.54228496551513672</v>
      </c>
      <c r="X410">
        <v>0.58939695358276367</v>
      </c>
      <c r="Y410">
        <v>0.63789129257202148</v>
      </c>
      <c r="Z410">
        <v>0.68843650817871094</v>
      </c>
      <c r="AA410">
        <v>0.7420806884765625</v>
      </c>
      <c r="AB410">
        <v>0.79610633850097656</v>
      </c>
      <c r="AC410">
        <v>0.84951257705688477</v>
      </c>
      <c r="AD410">
        <v>0.89977121353149414</v>
      </c>
      <c r="AE410">
        <v>0.94206714630126953</v>
      </c>
      <c r="AF410">
        <v>0.98216915130615234</v>
      </c>
      <c r="AG410">
        <v>1.021031379699707</v>
      </c>
      <c r="AH410">
        <v>1.0612764358520508</v>
      </c>
      <c r="AI410">
        <v>1.0975165367126465</v>
      </c>
      <c r="AJ410">
        <v>1.1299891471862793</v>
      </c>
      <c r="AK410">
        <v>1.1607928276062012</v>
      </c>
      <c r="AL410">
        <v>1.1944103240966797</v>
      </c>
      <c r="AM410">
        <v>1.227264404296875</v>
      </c>
      <c r="AN410">
        <v>1.2610721588134766</v>
      </c>
      <c r="AO410">
        <v>1.2915897369384766</v>
      </c>
      <c r="AP410">
        <v>1.3257317543029785</v>
      </c>
      <c r="AQ410">
        <v>1.347475528717041</v>
      </c>
      <c r="AR410">
        <v>1.3765625953674316</v>
      </c>
      <c r="AS410">
        <v>1.4048867225646973</v>
      </c>
      <c r="AT410">
        <v>1.4250092506408691</v>
      </c>
      <c r="AU410">
        <v>1.4561471939086914</v>
      </c>
      <c r="AV410">
        <v>1.4781770706176758</v>
      </c>
    </row>
    <row r="411" spans="1:48" x14ac:dyDescent="0.3">
      <c r="A411">
        <v>0.20464897155761719</v>
      </c>
      <c r="B411">
        <v>-0.13700298964977264</v>
      </c>
      <c r="C411">
        <v>4.7538220882415771E-2</v>
      </c>
      <c r="D411">
        <v>9.1789104044437408E-2</v>
      </c>
      <c r="E411">
        <v>0.33156758546829224</v>
      </c>
      <c r="F411">
        <v>0.45964175462722778</v>
      </c>
      <c r="G411">
        <v>0.49195718765258789</v>
      </c>
      <c r="H411">
        <v>0.74804115295410156</v>
      </c>
      <c r="I411">
        <v>0.84560251235961914</v>
      </c>
      <c r="J411">
        <v>0.86548662185668945</v>
      </c>
      <c r="P411">
        <v>0.40472793579101563</v>
      </c>
      <c r="Q411">
        <v>0.35159730911254883</v>
      </c>
      <c r="R411">
        <v>0.38349771499633789</v>
      </c>
      <c r="S411">
        <v>0.40204668045043945</v>
      </c>
      <c r="T411">
        <v>0.42517328262329102</v>
      </c>
      <c r="U411">
        <v>0.45607280731201172</v>
      </c>
      <c r="V411">
        <v>0.49526882171630859</v>
      </c>
      <c r="W411">
        <v>0.53875637054443359</v>
      </c>
      <c r="X411">
        <v>0.58748960494995117</v>
      </c>
      <c r="Y411">
        <v>0.64194440841674805</v>
      </c>
      <c r="Z411">
        <v>0.69582748413085938</v>
      </c>
      <c r="AA411">
        <v>0.74923324584960938</v>
      </c>
      <c r="AB411">
        <v>0.80111312866210938</v>
      </c>
      <c r="AC411">
        <v>0.85361337661743164</v>
      </c>
      <c r="AD411">
        <v>0.89857912063598633</v>
      </c>
      <c r="AE411">
        <v>0.94545269012451172</v>
      </c>
      <c r="AF411">
        <v>0.98717594146728516</v>
      </c>
      <c r="AG411">
        <v>1.0296621322631836</v>
      </c>
      <c r="AH411">
        <v>1.0666651725769043</v>
      </c>
      <c r="AI411">
        <v>1.0975642204284668</v>
      </c>
      <c r="AJ411">
        <v>1.1319918632507324</v>
      </c>
      <c r="AK411">
        <v>1.164130687713623</v>
      </c>
      <c r="AL411">
        <v>1.1977481842041016</v>
      </c>
      <c r="AM411">
        <v>1.2309360504150391</v>
      </c>
      <c r="AN411">
        <v>1.2630748748779297</v>
      </c>
      <c r="AO411">
        <v>1.2934017181396484</v>
      </c>
      <c r="AP411">
        <v>1.3179116249084473</v>
      </c>
      <c r="AQ411">
        <v>1.3523392677307129</v>
      </c>
      <c r="AR411">
        <v>1.3769440650939941</v>
      </c>
      <c r="AS411">
        <v>1.4014534950256348</v>
      </c>
      <c r="AT411">
        <v>1.4344983100891113</v>
      </c>
      <c r="AU411">
        <v>1.4543828964233398</v>
      </c>
      <c r="AV411">
        <v>1.4724550247192383</v>
      </c>
    </row>
    <row r="412" spans="1:48" x14ac:dyDescent="0.3">
      <c r="A412">
        <v>0.20566463470458984</v>
      </c>
      <c r="B412">
        <v>-0.14009766280651093</v>
      </c>
      <c r="C412">
        <v>5.0948094576597214E-2</v>
      </c>
      <c r="D412">
        <v>9.6304796636104584E-2</v>
      </c>
      <c r="E412">
        <v>0.33860579133033752</v>
      </c>
      <c r="F412">
        <v>0.47353211045265198</v>
      </c>
      <c r="G412">
        <v>0.50805044174194336</v>
      </c>
      <c r="H412">
        <v>0.76721000671386719</v>
      </c>
      <c r="I412">
        <v>0.86701250076293945</v>
      </c>
      <c r="J412">
        <v>0.88947153091430664</v>
      </c>
      <c r="P412">
        <v>0.40566539764404297</v>
      </c>
      <c r="Q412">
        <v>0.35097742080688477</v>
      </c>
      <c r="R412">
        <v>0.37949228286743164</v>
      </c>
      <c r="S412">
        <v>0.39737367630004883</v>
      </c>
      <c r="T412">
        <v>0.42560243606567383</v>
      </c>
      <c r="U412">
        <v>0.45974445343017578</v>
      </c>
      <c r="V412">
        <v>0.50018024444580078</v>
      </c>
      <c r="W412">
        <v>0.54257106781005859</v>
      </c>
      <c r="X412">
        <v>0.59240102767944336</v>
      </c>
      <c r="Y412">
        <v>0.64246892929077148</v>
      </c>
      <c r="Z412">
        <v>0.69506454467773438</v>
      </c>
      <c r="AA412">
        <v>0.74937629699707031</v>
      </c>
      <c r="AB412">
        <v>0.8054046630859375</v>
      </c>
      <c r="AC412">
        <v>0.85656976699829102</v>
      </c>
      <c r="AD412">
        <v>0.90921258926391602</v>
      </c>
      <c r="AE412">
        <v>0.95417881011962891</v>
      </c>
      <c r="AF412">
        <v>0.99475765228271484</v>
      </c>
      <c r="AG412">
        <v>1.0311880111694336</v>
      </c>
      <c r="AH412">
        <v>1.066474437713623</v>
      </c>
      <c r="AI412">
        <v>1.1048598289489746</v>
      </c>
      <c r="AJ412">
        <v>1.1361403465270996</v>
      </c>
      <c r="AK412">
        <v>1.1686129570007324</v>
      </c>
      <c r="AL412">
        <v>1.2005615234375</v>
      </c>
      <c r="AM412">
        <v>1.2316989898681641</v>
      </c>
      <c r="AN412">
        <v>1.2599277496337891</v>
      </c>
      <c r="AO412">
        <v>1.2910175323486328</v>
      </c>
      <c r="AP412">
        <v>1.3207249641418457</v>
      </c>
      <c r="AQ412">
        <v>1.3502888679504395</v>
      </c>
      <c r="AR412">
        <v>1.3751201629638672</v>
      </c>
      <c r="AS412">
        <v>1.406221866607666</v>
      </c>
      <c r="AT412">
        <v>1.4289669990539551</v>
      </c>
      <c r="AU412">
        <v>1.4529523849487305</v>
      </c>
      <c r="AV412">
        <v>1.4802274703979492</v>
      </c>
    </row>
    <row r="413" spans="1:48" x14ac:dyDescent="0.3">
      <c r="A413">
        <v>0.2066802978515625</v>
      </c>
      <c r="B413">
        <v>-0.14588652551174164</v>
      </c>
      <c r="C413">
        <v>4.9846362322568893E-2</v>
      </c>
      <c r="D413">
        <v>9.6872232854366302E-2</v>
      </c>
      <c r="E413">
        <v>0.3433169424533844</v>
      </c>
      <c r="F413">
        <v>0.48452797532081604</v>
      </c>
      <c r="G413">
        <v>0.51934909820556641</v>
      </c>
      <c r="H413">
        <v>0.78056144714355469</v>
      </c>
      <c r="I413">
        <v>0.88618135452270508</v>
      </c>
      <c r="J413">
        <v>0.90830659866333008</v>
      </c>
      <c r="P413">
        <v>0.40668106079101563</v>
      </c>
      <c r="Q413">
        <v>0.34973764419555664</v>
      </c>
      <c r="R413">
        <v>0.38159036636352539</v>
      </c>
      <c r="S413">
        <v>0.39737367630004883</v>
      </c>
      <c r="T413">
        <v>0.42145395278930664</v>
      </c>
      <c r="U413">
        <v>0.45402240753173828</v>
      </c>
      <c r="V413">
        <v>0.49455356597900391</v>
      </c>
      <c r="W413">
        <v>0.54285717010498047</v>
      </c>
      <c r="X413">
        <v>0.5929255485534668</v>
      </c>
      <c r="Y413">
        <v>0.64733266830444336</v>
      </c>
      <c r="Z413">
        <v>0.70083427429199219</v>
      </c>
      <c r="AA413">
        <v>0.75471687316894531</v>
      </c>
      <c r="AB413">
        <v>0.80902862548828125</v>
      </c>
      <c r="AC413">
        <v>0.86133813858032227</v>
      </c>
      <c r="AD413">
        <v>0.90744829177856445</v>
      </c>
      <c r="AE413">
        <v>0.95084095001220703</v>
      </c>
      <c r="AF413">
        <v>0.99094295501708984</v>
      </c>
      <c r="AG413">
        <v>1.0289468765258789</v>
      </c>
      <c r="AH413">
        <v>1.0679526329040527</v>
      </c>
      <c r="AI413">
        <v>1.1012835502624512</v>
      </c>
      <c r="AJ413">
        <v>1.1356158256530762</v>
      </c>
      <c r="AK413">
        <v>1.1596484184265137</v>
      </c>
      <c r="AL413">
        <v>1.1976528167724609</v>
      </c>
      <c r="AM413">
        <v>1.2256431579589844</v>
      </c>
      <c r="AN413">
        <v>1.2592601776123047</v>
      </c>
      <c r="AO413">
        <v>1.2876319885253906</v>
      </c>
      <c r="AP413">
        <v>1.3156704902648926</v>
      </c>
      <c r="AQ413">
        <v>1.344566822052002</v>
      </c>
      <c r="AR413">
        <v>1.3720803260803223</v>
      </c>
      <c r="AS413">
        <v>1.3954453468322754</v>
      </c>
      <c r="AT413">
        <v>1.4184765815734863</v>
      </c>
      <c r="AU413">
        <v>1.4463720321655273</v>
      </c>
      <c r="AV413">
        <v>1.4691648483276367</v>
      </c>
    </row>
    <row r="414" spans="1:48" x14ac:dyDescent="0.3">
      <c r="A414">
        <v>0.20761775970458984</v>
      </c>
      <c r="B414">
        <v>-0.14812289178371429</v>
      </c>
      <c r="C414">
        <v>5.1276873797178268E-2</v>
      </c>
      <c r="D414">
        <v>9.9676035344600677E-2</v>
      </c>
      <c r="E414">
        <v>0.35464659333229065</v>
      </c>
      <c r="F414">
        <v>0.50142717361450195</v>
      </c>
      <c r="G414">
        <v>0.53422641754150391</v>
      </c>
      <c r="H414">
        <v>0.80535697937011719</v>
      </c>
      <c r="I414">
        <v>0.91321802139282227</v>
      </c>
      <c r="J414">
        <v>0.93496179580688477</v>
      </c>
      <c r="P414">
        <v>0.40769672393798828</v>
      </c>
      <c r="Q414">
        <v>0.34492158889770508</v>
      </c>
      <c r="R414">
        <v>0.37548685073852539</v>
      </c>
      <c r="S414">
        <v>0.39699220657348633</v>
      </c>
      <c r="T414">
        <v>0.42507791519165039</v>
      </c>
      <c r="U414">
        <v>0.45807552337646484</v>
      </c>
      <c r="V414">
        <v>0.49898815155029297</v>
      </c>
      <c r="W414">
        <v>0.54409694671630859</v>
      </c>
      <c r="X414">
        <v>0.59397459030151367</v>
      </c>
      <c r="Y414">
        <v>0.64757108688354492</v>
      </c>
      <c r="Z414">
        <v>0.70417213439941406</v>
      </c>
      <c r="AA414">
        <v>0.75948524475097656</v>
      </c>
      <c r="AB414">
        <v>0.81236648559570313</v>
      </c>
      <c r="AC414">
        <v>0.86572504043579102</v>
      </c>
      <c r="AD414">
        <v>0.9137425422668457</v>
      </c>
      <c r="AE414">
        <v>0.96104526519775391</v>
      </c>
      <c r="AF414">
        <v>1.0013856887817383</v>
      </c>
      <c r="AG414">
        <v>1.040247917175293</v>
      </c>
      <c r="AH414">
        <v>1.0712904930114746</v>
      </c>
      <c r="AI414">
        <v>1.1056704521179199</v>
      </c>
      <c r="AJ414">
        <v>1.1358542442321777</v>
      </c>
      <c r="AK414">
        <v>1.1749072074890137</v>
      </c>
      <c r="AL414">
        <v>1.2028026580810547</v>
      </c>
      <c r="AM414">
        <v>1.2345123291015625</v>
      </c>
      <c r="AN414">
        <v>1.2632656097412109</v>
      </c>
      <c r="AO414">
        <v>1.2925434112548828</v>
      </c>
      <c r="AP414">
        <v>1.3198189735412598</v>
      </c>
      <c r="AQ414">
        <v>1.349907398223877</v>
      </c>
      <c r="AR414">
        <v>1.3748936653137207</v>
      </c>
      <c r="AS414">
        <v>1.4019303321838379</v>
      </c>
      <c r="AT414">
        <v>1.4282994270324707</v>
      </c>
      <c r="AU414">
        <v>1.4505205154418945</v>
      </c>
      <c r="AV414">
        <v>1.4736948013305664</v>
      </c>
    </row>
    <row r="415" spans="1:48" x14ac:dyDescent="0.3">
      <c r="A415">
        <v>0.2086334228515625</v>
      </c>
      <c r="B415">
        <v>-0.15106020867824554</v>
      </c>
      <c r="C415">
        <v>4.9660395830869675E-2</v>
      </c>
      <c r="D415">
        <v>9.9060915410518646E-2</v>
      </c>
      <c r="E415">
        <v>0.35985365509986877</v>
      </c>
      <c r="F415">
        <v>0.50904941558837891</v>
      </c>
      <c r="G415">
        <v>0.54304790496826172</v>
      </c>
      <c r="H415">
        <v>0.81832742691040039</v>
      </c>
      <c r="I415">
        <v>0.92532968521118164</v>
      </c>
      <c r="J415">
        <v>0.94921970367431641</v>
      </c>
      <c r="P415">
        <v>0.40863418579101563</v>
      </c>
      <c r="Q415">
        <v>0.34477853775024414</v>
      </c>
      <c r="R415">
        <v>0.37501001358032227</v>
      </c>
      <c r="S415">
        <v>0.39179468154907227</v>
      </c>
      <c r="T415">
        <v>0.41725778579711914</v>
      </c>
      <c r="U415">
        <v>0.45321178436279297</v>
      </c>
      <c r="V415">
        <v>0.49641323089599609</v>
      </c>
      <c r="W415">
        <v>0.54471683502197266</v>
      </c>
      <c r="X415">
        <v>0.59592962265014648</v>
      </c>
      <c r="Y415">
        <v>0.64757108688354492</v>
      </c>
      <c r="Z415">
        <v>0.70159721374511719</v>
      </c>
      <c r="AA415">
        <v>0.75562286376953125</v>
      </c>
      <c r="AB415">
        <v>0.81117439270019531</v>
      </c>
      <c r="AC415">
        <v>0.86319780349731445</v>
      </c>
      <c r="AD415">
        <v>0.90983247756958008</v>
      </c>
      <c r="AE415">
        <v>0.95198535919189453</v>
      </c>
      <c r="AF415">
        <v>0.98836803436279297</v>
      </c>
      <c r="AG415">
        <v>1.025609016418457</v>
      </c>
      <c r="AH415">
        <v>1.0636610984802246</v>
      </c>
      <c r="AI415">
        <v>1.0938448905944824</v>
      </c>
      <c r="AJ415">
        <v>1.1376066207885742</v>
      </c>
      <c r="AK415">
        <v>1.1522097587585449</v>
      </c>
      <c r="AL415">
        <v>1.1845870018005371</v>
      </c>
      <c r="AM415">
        <v>1.2121009826660156</v>
      </c>
      <c r="AN415">
        <v>1.2426662445068359</v>
      </c>
      <c r="AO415">
        <v>1.2679386138916016</v>
      </c>
      <c r="AP415">
        <v>1.3014125823974609</v>
      </c>
      <c r="AQ415">
        <v>1.3260655403137207</v>
      </c>
      <c r="AR415">
        <v>1.3554863929748535</v>
      </c>
      <c r="AS415">
        <v>1.3824276924133301</v>
      </c>
      <c r="AT415">
        <v>1.4025979042053223</v>
      </c>
      <c r="AU415">
        <v>1.4272503852844238</v>
      </c>
      <c r="AV415">
        <v>1.4530477523803711</v>
      </c>
    </row>
    <row r="416" spans="1:48" x14ac:dyDescent="0.3">
      <c r="A416">
        <v>0.20964908599853516</v>
      </c>
      <c r="B416">
        <v>-0.15267668664455414</v>
      </c>
      <c r="C416">
        <v>5.0814341753721237E-2</v>
      </c>
      <c r="D416">
        <v>0.10029115527868271</v>
      </c>
      <c r="E416">
        <v>0.36584758758544922</v>
      </c>
      <c r="F416">
        <v>0.51806163787841797</v>
      </c>
      <c r="G416">
        <v>0.55558872222900391</v>
      </c>
      <c r="H416">
        <v>0.83644723892211914</v>
      </c>
      <c r="I416">
        <v>0.94259166717529297</v>
      </c>
      <c r="J416">
        <v>0.96714878082275391</v>
      </c>
      <c r="P416">
        <v>0.40964984893798828</v>
      </c>
      <c r="Q416">
        <v>0.34072542190551758</v>
      </c>
      <c r="R416">
        <v>0.37467622756958008</v>
      </c>
      <c r="S416">
        <v>0.3953709602355957</v>
      </c>
      <c r="T416">
        <v>0.42159700393676758</v>
      </c>
      <c r="U416">
        <v>0.45602512359619141</v>
      </c>
      <c r="V416">
        <v>0.49750995635986328</v>
      </c>
      <c r="W416">
        <v>0.54571819305419922</v>
      </c>
      <c r="X416">
        <v>0.59831380844116211</v>
      </c>
      <c r="Y416">
        <v>0.65672636032104492</v>
      </c>
      <c r="Z416">
        <v>0.71337509155273438</v>
      </c>
      <c r="AA416">
        <v>0.76868820190429688</v>
      </c>
      <c r="AB416">
        <v>0.82366800308227539</v>
      </c>
      <c r="AC416">
        <v>0.8740696907043457</v>
      </c>
      <c r="AD416">
        <v>0.92361307144165039</v>
      </c>
      <c r="AE416">
        <v>0.96834087371826172</v>
      </c>
      <c r="AF416">
        <v>1.0083951950073242</v>
      </c>
      <c r="AG416">
        <v>1.0485448837280273</v>
      </c>
      <c r="AH416">
        <v>1.0807795524597168</v>
      </c>
      <c r="AI416">
        <v>1.1107726097106934</v>
      </c>
      <c r="AJ416">
        <v>1.1432452201843262</v>
      </c>
      <c r="AK416">
        <v>1.176480770111084</v>
      </c>
      <c r="AL416">
        <v>1.2067127227783203</v>
      </c>
      <c r="AM416">
        <v>1.2390422821044922</v>
      </c>
      <c r="AN416">
        <v>1.2694644927978516</v>
      </c>
      <c r="AO416">
        <v>1.2974071502685547</v>
      </c>
      <c r="AP416">
        <v>1.3169102668762207</v>
      </c>
      <c r="AQ416">
        <v>1.3485722541809082</v>
      </c>
      <c r="AR416">
        <v>1.3770871162414551</v>
      </c>
      <c r="AS416">
        <v>1.3989739418029785</v>
      </c>
      <c r="AT416">
        <v>1.4272027015686035</v>
      </c>
      <c r="AU416">
        <v>1.4511880874633789</v>
      </c>
      <c r="AV416">
        <v>1.4740285873413086</v>
      </c>
    </row>
    <row r="417" spans="1:48" x14ac:dyDescent="0.3">
      <c r="A417">
        <v>0.2105865478515625</v>
      </c>
      <c r="B417">
        <v>-0.15831294655799866</v>
      </c>
      <c r="C417">
        <v>5.0003718584775925E-2</v>
      </c>
      <c r="D417">
        <v>0.10141172260046005</v>
      </c>
      <c r="E417">
        <v>0.36488437652587891</v>
      </c>
      <c r="F417">
        <v>0.52344989776611328</v>
      </c>
      <c r="G417">
        <v>0.56503057479858398</v>
      </c>
      <c r="H417">
        <v>0.84722375869750977</v>
      </c>
      <c r="I417">
        <v>0.95532321929931641</v>
      </c>
      <c r="J417">
        <v>0.98178768157958984</v>
      </c>
      <c r="P417">
        <v>0.41066551208496094</v>
      </c>
      <c r="Q417">
        <v>0.33991479873657227</v>
      </c>
      <c r="R417">
        <v>0.36947870254516602</v>
      </c>
      <c r="S417">
        <v>0.38955354690551758</v>
      </c>
      <c r="T417">
        <v>0.41973733901977539</v>
      </c>
      <c r="U417">
        <v>0.45726490020751953</v>
      </c>
      <c r="V417">
        <v>0.50013256072998047</v>
      </c>
      <c r="W417">
        <v>0.54738712310791016</v>
      </c>
      <c r="X417">
        <v>0.60117483139038086</v>
      </c>
      <c r="Y417">
        <v>0.65381765365600586</v>
      </c>
      <c r="Z417">
        <v>0.70951271057128906</v>
      </c>
      <c r="AA417">
        <v>0.76635169982910156</v>
      </c>
      <c r="AB417">
        <v>0.8214268684387207</v>
      </c>
      <c r="AC417">
        <v>0.87449884414672852</v>
      </c>
      <c r="AD417">
        <v>0.9232792854309082</v>
      </c>
      <c r="AE417">
        <v>0.96810245513916016</v>
      </c>
      <c r="AF417">
        <v>1.0058679580688477</v>
      </c>
      <c r="AG417">
        <v>1.0398187637329102</v>
      </c>
      <c r="AH417">
        <v>1.0717673301696777</v>
      </c>
      <c r="AI417">
        <v>1.104764461517334</v>
      </c>
      <c r="AJ417">
        <v>1.1357111930847168</v>
      </c>
      <c r="AK417">
        <v>1.1673731803894043</v>
      </c>
      <c r="AL417">
        <v>1.1923122406005859</v>
      </c>
      <c r="AM417">
        <v>1.2261676788330078</v>
      </c>
      <c r="AN417">
        <v>1.2498188018798828</v>
      </c>
      <c r="AO417">
        <v>1.2803840637207031</v>
      </c>
      <c r="AP417">
        <v>1.3073253631591797</v>
      </c>
      <c r="AQ417">
        <v>1.3365082740783691</v>
      </c>
      <c r="AR417">
        <v>1.3600163459777832</v>
      </c>
      <c r="AS417">
        <v>1.387911319732666</v>
      </c>
      <c r="AT417">
        <v>1.4096074104309082</v>
      </c>
      <c r="AU417">
        <v>1.4347844123840332</v>
      </c>
      <c r="AV417">
        <v>1.4588651657104492</v>
      </c>
    </row>
    <row r="418" spans="1:48" x14ac:dyDescent="0.3">
      <c r="A418">
        <v>0.21160221099853516</v>
      </c>
      <c r="B418">
        <v>-0.16434970498085022</v>
      </c>
      <c r="C418">
        <v>4.8282336443662643E-2</v>
      </c>
      <c r="D418">
        <v>0.10223188251256943</v>
      </c>
      <c r="E418">
        <v>0.36682987213134766</v>
      </c>
      <c r="F418">
        <v>0.53250980377197266</v>
      </c>
      <c r="G418">
        <v>0.57432889938354492</v>
      </c>
      <c r="H418">
        <v>0.86162424087524414</v>
      </c>
      <c r="I418">
        <v>0.97434902191162109</v>
      </c>
      <c r="J418">
        <v>1.0015287399291992</v>
      </c>
      <c r="P418">
        <v>0.41168117523193359</v>
      </c>
      <c r="Q418">
        <v>0.33943796157836914</v>
      </c>
      <c r="R418">
        <v>0.3736271858215332</v>
      </c>
      <c r="S418">
        <v>0.39150857925415039</v>
      </c>
      <c r="T418">
        <v>0.41706705093383789</v>
      </c>
      <c r="U418">
        <v>0.45292568206787109</v>
      </c>
      <c r="V418">
        <v>0.49689006805419922</v>
      </c>
      <c r="W418">
        <v>0.54891300201416016</v>
      </c>
      <c r="X418">
        <v>0.60351133346557617</v>
      </c>
      <c r="Y418">
        <v>0.66149473190307617</v>
      </c>
      <c r="Z418">
        <v>0.71785736083984375</v>
      </c>
      <c r="AA418">
        <v>0.77631759643554688</v>
      </c>
      <c r="AB418">
        <v>0.83082056045532227</v>
      </c>
      <c r="AC418">
        <v>0.88394021987915039</v>
      </c>
      <c r="AD418">
        <v>0.92857217788696289</v>
      </c>
      <c r="AE418">
        <v>0.97010517120361328</v>
      </c>
      <c r="AF418">
        <v>1.0093965530395508</v>
      </c>
      <c r="AG418">
        <v>1.0492124557495117</v>
      </c>
      <c r="AH418">
        <v>1.0829253196716309</v>
      </c>
      <c r="AI418">
        <v>1.1133475303649902</v>
      </c>
      <c r="AJ418">
        <v>1.1430544853210449</v>
      </c>
      <c r="AK418">
        <v>1.1683268547058105</v>
      </c>
      <c r="AL418">
        <v>1.2009429931640625</v>
      </c>
      <c r="AM418">
        <v>1.2279796600341797</v>
      </c>
      <c r="AN418">
        <v>1.2550163269042969</v>
      </c>
      <c r="AO418">
        <v>1.2840557098388672</v>
      </c>
      <c r="AP418">
        <v>1.3103294372558594</v>
      </c>
      <c r="AQ418">
        <v>1.337700366973877</v>
      </c>
      <c r="AR418">
        <v>1.3671212196350098</v>
      </c>
      <c r="AS418">
        <v>1.3858132362365723</v>
      </c>
      <c r="AT418">
        <v>1.4199070930480957</v>
      </c>
      <c r="AU418">
        <v>1.4423666000366211</v>
      </c>
      <c r="AV418">
        <v>1.4629182815551758</v>
      </c>
    </row>
    <row r="419" spans="1:48" x14ac:dyDescent="0.3">
      <c r="A419">
        <v>0.21261787414550781</v>
      </c>
      <c r="B419">
        <v>-0.17064876854419708</v>
      </c>
      <c r="C419">
        <v>4.4629763811826706E-2</v>
      </c>
      <c r="D419">
        <v>9.9790476262569427E-2</v>
      </c>
      <c r="E419">
        <v>0.36705875396728516</v>
      </c>
      <c r="F419">
        <v>0.54013919830322266</v>
      </c>
      <c r="G419">
        <v>0.58014631271362305</v>
      </c>
      <c r="H419">
        <v>0.86982583999633789</v>
      </c>
      <c r="I419">
        <v>0.98698520660400391</v>
      </c>
      <c r="J419">
        <v>1.015690803527832</v>
      </c>
      <c r="P419">
        <v>0.41261863708496094</v>
      </c>
      <c r="Q419">
        <v>0.33466958999633789</v>
      </c>
      <c r="R419">
        <v>0.36585474014282227</v>
      </c>
      <c r="S419">
        <v>0.3900303840637207</v>
      </c>
      <c r="T419">
        <v>0.42021417617797852</v>
      </c>
      <c r="U419">
        <v>0.45721721649169922</v>
      </c>
      <c r="V419">
        <v>0.50008487701416016</v>
      </c>
      <c r="W419">
        <v>0.54886531829833984</v>
      </c>
      <c r="X419">
        <v>0.60451269149780273</v>
      </c>
      <c r="Y419">
        <v>0.6612086296081543</v>
      </c>
      <c r="Z419">
        <v>0.71990776062011719</v>
      </c>
      <c r="AA419">
        <v>0.77708053588867188</v>
      </c>
      <c r="AB419">
        <v>0.83091592788696289</v>
      </c>
      <c r="AC419">
        <v>0.88351106643676758</v>
      </c>
      <c r="AD419">
        <v>0.93191003799438477</v>
      </c>
      <c r="AE419">
        <v>0.97711467742919922</v>
      </c>
      <c r="AF419">
        <v>1.014307975769043</v>
      </c>
      <c r="AG419">
        <v>1.0496892929077148</v>
      </c>
      <c r="AH419">
        <v>1.0783953666687012</v>
      </c>
      <c r="AI419">
        <v>1.1133952140808105</v>
      </c>
      <c r="AJ419">
        <v>1.1395735740661621</v>
      </c>
      <c r="AK419">
        <v>1.1758608818054199</v>
      </c>
      <c r="AL419">
        <v>1.2016105651855469</v>
      </c>
      <c r="AM419">
        <v>1.2291717529296875</v>
      </c>
      <c r="AN419">
        <v>1.25396728515625</v>
      </c>
      <c r="AO419">
        <v>1.2852954864501953</v>
      </c>
      <c r="AP419">
        <v>1.3095188140869141</v>
      </c>
      <c r="AQ419">
        <v>1.337557315826416</v>
      </c>
      <c r="AR419">
        <v>1.3620667457580566</v>
      </c>
      <c r="AS419">
        <v>1.3864331245422363</v>
      </c>
      <c r="AT419">
        <v>1.4159970283508301</v>
      </c>
      <c r="AU419">
        <v>1.4345459938049316</v>
      </c>
      <c r="AV419">
        <v>1.4623937606811523</v>
      </c>
    </row>
    <row r="420" spans="1:48" x14ac:dyDescent="0.3">
      <c r="A420">
        <v>0.21355533599853516</v>
      </c>
      <c r="B420">
        <v>-0.17438240349292755</v>
      </c>
      <c r="C420">
        <v>4.1167881339788437E-2</v>
      </c>
      <c r="D420">
        <v>9.7177408635616302E-2</v>
      </c>
      <c r="E420">
        <v>0.36860370635986328</v>
      </c>
      <c r="F420">
        <v>0.54342937469482422</v>
      </c>
      <c r="G420">
        <v>0.58486700057983398</v>
      </c>
      <c r="H420">
        <v>0.87759828567504883</v>
      </c>
      <c r="I420">
        <v>0.99676036834716797</v>
      </c>
      <c r="J420">
        <v>1.0247030258178711</v>
      </c>
      <c r="P420">
        <v>0.41363430023193359</v>
      </c>
      <c r="Q420">
        <v>0.33695840835571289</v>
      </c>
      <c r="R420">
        <v>0.36838197708129883</v>
      </c>
      <c r="S420">
        <v>0.38678789138793945</v>
      </c>
      <c r="T420">
        <v>0.41530275344848633</v>
      </c>
      <c r="U420">
        <v>0.45445156097412109</v>
      </c>
      <c r="V420">
        <v>0.50094318389892578</v>
      </c>
      <c r="W420">
        <v>0.55463504791259766</v>
      </c>
      <c r="X420">
        <v>0.6104731559753418</v>
      </c>
      <c r="Y420">
        <v>0.66697835922241211</v>
      </c>
      <c r="Z420">
        <v>0.72586822509765625</v>
      </c>
      <c r="AA420">
        <v>0.78337478637695313</v>
      </c>
      <c r="AB420">
        <v>0.83992815017700195</v>
      </c>
      <c r="AC420">
        <v>0.89204645156860352</v>
      </c>
      <c r="AD420">
        <v>0.93868160247802734</v>
      </c>
      <c r="AE420">
        <v>0.97935581207275391</v>
      </c>
      <c r="AF420">
        <v>1.0154047012329102</v>
      </c>
      <c r="AG420">
        <v>1.0518827438354492</v>
      </c>
      <c r="AH420">
        <v>1.0875983238220215</v>
      </c>
      <c r="AI420">
        <v>1.1153979301452637</v>
      </c>
      <c r="AJ420">
        <v>1.1455817222595215</v>
      </c>
      <c r="AK420">
        <v>1.1729998588562012</v>
      </c>
      <c r="AL420">
        <v>1.2001323699951172</v>
      </c>
      <c r="AM420">
        <v>1.230626106262207</v>
      </c>
      <c r="AN420">
        <v>1.2581634521484375</v>
      </c>
      <c r="AO420">
        <v>1.2803840637207031</v>
      </c>
      <c r="AP420">
        <v>1.3130478858947754</v>
      </c>
      <c r="AQ420">
        <v>1.3379387855529785</v>
      </c>
      <c r="AR420">
        <v>1.3622574806213379</v>
      </c>
      <c r="AS420">
        <v>1.387911319732666</v>
      </c>
      <c r="AT420">
        <v>1.4090828895568848</v>
      </c>
      <c r="AU420">
        <v>1.4376935958862305</v>
      </c>
      <c r="AV420">
        <v>1.4608678817749023</v>
      </c>
    </row>
    <row r="421" spans="1:48" x14ac:dyDescent="0.3">
      <c r="A421">
        <v>0.21457099914550781</v>
      </c>
      <c r="B421">
        <v>-0.17775841057300568</v>
      </c>
      <c r="C421">
        <v>3.7210132926702499E-2</v>
      </c>
      <c r="D421">
        <v>9.3958757817745209E-2</v>
      </c>
      <c r="E421">
        <v>0.36490345001220703</v>
      </c>
      <c r="F421">
        <v>0.54247570037841797</v>
      </c>
      <c r="G421">
        <v>0.5864405632019043</v>
      </c>
      <c r="H421">
        <v>0.88103151321411133</v>
      </c>
      <c r="I421">
        <v>0.99995517730712891</v>
      </c>
      <c r="J421">
        <v>1.0295190811157227</v>
      </c>
      <c r="P421">
        <v>0.41464996337890625</v>
      </c>
      <c r="Q421">
        <v>0.32994890213012695</v>
      </c>
      <c r="R421">
        <v>0.36604547500610352</v>
      </c>
      <c r="S421">
        <v>0.38917207717895508</v>
      </c>
      <c r="T421">
        <v>0.41721010208129883</v>
      </c>
      <c r="U421">
        <v>0.45502376556396484</v>
      </c>
      <c r="V421">
        <v>0.50094318389892578</v>
      </c>
      <c r="W421">
        <v>0.55210781097412109</v>
      </c>
      <c r="X421">
        <v>0.61056852340698242</v>
      </c>
      <c r="Y421">
        <v>0.67060232162475586</v>
      </c>
      <c r="Z421">
        <v>0.73106575012207031</v>
      </c>
      <c r="AA421">
        <v>0.78962135314941406</v>
      </c>
      <c r="AB421">
        <v>0.84526872634887695</v>
      </c>
      <c r="AC421">
        <v>0.89509820938110352</v>
      </c>
      <c r="AD421">
        <v>0.94240093231201172</v>
      </c>
      <c r="AE421">
        <v>0.98674678802490234</v>
      </c>
      <c r="AF421">
        <v>1.0256567001342773</v>
      </c>
      <c r="AG421">
        <v>1.058558464050293</v>
      </c>
      <c r="AH421">
        <v>1.0881228446960449</v>
      </c>
      <c r="AI421">
        <v>1.1176867485046387</v>
      </c>
      <c r="AJ421">
        <v>1.149634838104248</v>
      </c>
      <c r="AK421">
        <v>1.180152416229248</v>
      </c>
      <c r="AL421">
        <v>1.2056636810302734</v>
      </c>
      <c r="AM421">
        <v>1.23260498046875</v>
      </c>
      <c r="AN421">
        <v>1.2605476379394531</v>
      </c>
      <c r="AO421">
        <v>1.2899208068847656</v>
      </c>
      <c r="AP421">
        <v>1.3123798370361328</v>
      </c>
      <c r="AQ421">
        <v>1.3392739295959473</v>
      </c>
      <c r="AR421">
        <v>1.3661675453186035</v>
      </c>
      <c r="AS421">
        <v>1.3898663520812988</v>
      </c>
      <c r="AT421">
        <v>1.413231372833252</v>
      </c>
      <c r="AU421">
        <v>1.4397916793823242</v>
      </c>
      <c r="AV421">
        <v>1.4620122909545898</v>
      </c>
    </row>
    <row r="422" spans="1:48" x14ac:dyDescent="0.3">
      <c r="A422">
        <v>0.21558666229248047</v>
      </c>
      <c r="B422">
        <v>-0.18143010139465332</v>
      </c>
      <c r="C422">
        <v>3.6533024162054062E-2</v>
      </c>
      <c r="D422">
        <v>9.4263933598995209E-2</v>
      </c>
      <c r="E422">
        <v>0.36264324188232422</v>
      </c>
      <c r="F422">
        <v>0.54576587677001953</v>
      </c>
      <c r="G422">
        <v>0.59411764144897461</v>
      </c>
      <c r="H422">
        <v>0.89218950271606445</v>
      </c>
      <c r="I422">
        <v>1.0116853713989258</v>
      </c>
      <c r="J422">
        <v>1.0432519912719727</v>
      </c>
      <c r="P422">
        <v>0.41558742523193359</v>
      </c>
      <c r="Q422">
        <v>0.33080720901489258</v>
      </c>
      <c r="R422">
        <v>0.36270761489868164</v>
      </c>
      <c r="S422">
        <v>0.38368844985961914</v>
      </c>
      <c r="T422">
        <v>0.41644716262817383</v>
      </c>
      <c r="U422">
        <v>0.45712184906005859</v>
      </c>
      <c r="V422">
        <v>0.50547313690185547</v>
      </c>
      <c r="W422">
        <v>0.55730533599853516</v>
      </c>
      <c r="X422">
        <v>0.61471700668334961</v>
      </c>
      <c r="Y422">
        <v>0.67193746566772461</v>
      </c>
      <c r="Z422">
        <v>0.7321624755859375</v>
      </c>
      <c r="AA422">
        <v>0.79171943664550781</v>
      </c>
      <c r="AB422">
        <v>0.84803438186645508</v>
      </c>
      <c r="AC422">
        <v>0.90167856216430664</v>
      </c>
      <c r="AD422">
        <v>0.94955348968505859</v>
      </c>
      <c r="AE422">
        <v>0.99046611785888672</v>
      </c>
      <c r="AF422">
        <v>1.0293760299682617</v>
      </c>
      <c r="AG422">
        <v>1.0609426498413086</v>
      </c>
      <c r="AH422">
        <v>1.093320369720459</v>
      </c>
      <c r="AI422">
        <v>1.1239333152770996</v>
      </c>
      <c r="AJ422">
        <v>1.1476321220397949</v>
      </c>
      <c r="AK422">
        <v>1.1793417930603027</v>
      </c>
      <c r="AL422">
        <v>1.2042808532714844</v>
      </c>
      <c r="AM422">
        <v>1.2327480316162109</v>
      </c>
      <c r="AN422">
        <v>1.2613582611083984</v>
      </c>
      <c r="AO422">
        <v>1.2811946868896484</v>
      </c>
      <c r="AP422">
        <v>1.311187744140625</v>
      </c>
      <c r="AQ422">
        <v>1.3368897438049316</v>
      </c>
      <c r="AR422">
        <v>1.3625912666320801</v>
      </c>
      <c r="AS422">
        <v>1.3907246589660645</v>
      </c>
      <c r="AT422">
        <v>1.4126591682434082</v>
      </c>
      <c r="AU422">
        <v>1.438694953918457</v>
      </c>
      <c r="AV422">
        <v>1.4691648483276367</v>
      </c>
    </row>
    <row r="423" spans="1:48" x14ac:dyDescent="0.3">
      <c r="A423">
        <v>0.21652412414550781</v>
      </c>
      <c r="B423">
        <v>-0.18754315376281738</v>
      </c>
      <c r="C423">
        <v>3.3233311027288437E-2</v>
      </c>
      <c r="D423">
        <v>9.2885829508304596E-2</v>
      </c>
      <c r="E423">
        <v>0.35757914185523987</v>
      </c>
      <c r="F423">
        <v>0.54810237884521484</v>
      </c>
      <c r="G423">
        <v>0.59821844100952148</v>
      </c>
      <c r="H423">
        <v>0.89691019058227539</v>
      </c>
      <c r="I423">
        <v>1.0219850540161133</v>
      </c>
      <c r="J423">
        <v>1.0543622970581055</v>
      </c>
      <c r="P423">
        <v>0.41660308837890625</v>
      </c>
      <c r="Q423">
        <v>0.32832765579223633</v>
      </c>
      <c r="R423">
        <v>0.36389970779418945</v>
      </c>
      <c r="S423">
        <v>0.38435602188110352</v>
      </c>
      <c r="T423">
        <v>0.41244173049926758</v>
      </c>
      <c r="U423">
        <v>0.45173358917236328</v>
      </c>
      <c r="V423">
        <v>0.49946498870849609</v>
      </c>
      <c r="W423">
        <v>0.55611324310302734</v>
      </c>
      <c r="X423">
        <v>0.61471700668334961</v>
      </c>
      <c r="Y423">
        <v>0.6757044792175293</v>
      </c>
      <c r="Z423">
        <v>0.73731231689453125</v>
      </c>
      <c r="AA423">
        <v>0.79567718505859375</v>
      </c>
      <c r="AB423">
        <v>0.84946489334106445</v>
      </c>
      <c r="AC423">
        <v>0.90053415298461914</v>
      </c>
      <c r="AD423">
        <v>0.94302082061767578</v>
      </c>
      <c r="AE423">
        <v>0.98359966278076172</v>
      </c>
      <c r="AF423">
        <v>1.0206975936889648</v>
      </c>
      <c r="AG423">
        <v>1.0537900924682617</v>
      </c>
      <c r="AH423">
        <v>1.086310863494873</v>
      </c>
      <c r="AI423">
        <v>1.1102480888366699</v>
      </c>
      <c r="AJ423">
        <v>1.1414809226989746</v>
      </c>
      <c r="AK423">
        <v>1.1658473014831543</v>
      </c>
      <c r="AL423">
        <v>1.1970329284667969</v>
      </c>
      <c r="AM423">
        <v>1.2159633636474609</v>
      </c>
      <c r="AN423">
        <v>1.258854866027832</v>
      </c>
      <c r="AO423">
        <v>1.2702274322509766</v>
      </c>
      <c r="AP423">
        <v>1.2973117828369141</v>
      </c>
      <c r="AQ423">
        <v>1.3266377449035645</v>
      </c>
      <c r="AR423">
        <v>1.3539128303527832</v>
      </c>
      <c r="AS423">
        <v>1.3700299263000488</v>
      </c>
      <c r="AT423">
        <v>1.3982110023498535</v>
      </c>
      <c r="AU423">
        <v>1.4218621253967285</v>
      </c>
      <c r="AV423">
        <v>1.4474210739135742</v>
      </c>
    </row>
    <row r="424" spans="1:48" x14ac:dyDescent="0.3">
      <c r="A424">
        <v>0.21753978729248047</v>
      </c>
      <c r="B424">
        <v>-0.19334149360656738</v>
      </c>
      <c r="C424">
        <v>2.7835464105010033E-2</v>
      </c>
      <c r="D424">
        <v>8.897099643945694E-2</v>
      </c>
      <c r="E424">
        <v>0.35415545105934143</v>
      </c>
      <c r="F424">
        <v>0.55086803436279297</v>
      </c>
      <c r="G424">
        <v>0.59983968734741211</v>
      </c>
      <c r="H424">
        <v>0.90015268325805664</v>
      </c>
      <c r="I424">
        <v>1.0306634902954102</v>
      </c>
      <c r="J424">
        <v>1.0637087821960449</v>
      </c>
      <c r="P424">
        <v>0.41761875152587891</v>
      </c>
      <c r="Q424">
        <v>0.32489442825317383</v>
      </c>
      <c r="R424">
        <v>0.35917901992797852</v>
      </c>
      <c r="S424">
        <v>0.38383150100708008</v>
      </c>
      <c r="T424">
        <v>0.41687631607055664</v>
      </c>
      <c r="U424">
        <v>0.45783710479736328</v>
      </c>
      <c r="V424">
        <v>0.50571155548095703</v>
      </c>
      <c r="W424">
        <v>0.55954647064208984</v>
      </c>
      <c r="X424">
        <v>0.61896085739135742</v>
      </c>
      <c r="Y424">
        <v>0.67999601364135742</v>
      </c>
      <c r="Z424">
        <v>0.74150848388671875</v>
      </c>
      <c r="AA424">
        <v>0.80206680297851563</v>
      </c>
      <c r="AB424">
        <v>0.85666513442993164</v>
      </c>
      <c r="AC424">
        <v>0.90997552871704102</v>
      </c>
      <c r="AD424">
        <v>0.95651531219482422</v>
      </c>
      <c r="AE424">
        <v>1.0014810562133789</v>
      </c>
      <c r="AF424">
        <v>1.038578987121582</v>
      </c>
      <c r="AG424">
        <v>1.0692877769470215</v>
      </c>
      <c r="AH424">
        <v>1.0983748435974121</v>
      </c>
      <c r="AI424">
        <v>1.131467342376709</v>
      </c>
      <c r="AJ424">
        <v>1.1533541679382324</v>
      </c>
      <c r="AK424">
        <v>1.1849207878112793</v>
      </c>
      <c r="AL424">
        <v>1.2091922760009766</v>
      </c>
      <c r="AM424">
        <v>1.2381839752197266</v>
      </c>
      <c r="AN424">
        <v>1.2564170360565186</v>
      </c>
      <c r="AO424">
        <v>1.28753662109375</v>
      </c>
      <c r="AP424">
        <v>1.3121891021728516</v>
      </c>
      <c r="AQ424">
        <v>1.3393692970275879</v>
      </c>
      <c r="AR424">
        <v>1.367311954498291</v>
      </c>
      <c r="AS424">
        <v>1.3941102027893066</v>
      </c>
      <c r="AT424">
        <v>1.4175705909729004</v>
      </c>
      <c r="AU424">
        <v>1.444178581237793</v>
      </c>
      <c r="AV424">
        <v>1.4667329788208008</v>
      </c>
    </row>
    <row r="425" spans="1:48" x14ac:dyDescent="0.3">
      <c r="A425">
        <v>0.21855545043945313</v>
      </c>
      <c r="B425">
        <v>-0.19759492576122284</v>
      </c>
      <c r="C425">
        <v>2.210388146340847E-2</v>
      </c>
      <c r="D425">
        <v>8.3520747721195221E-2</v>
      </c>
      <c r="E425">
        <v>0.34885779023170471</v>
      </c>
      <c r="F425">
        <v>0.54891300201416016</v>
      </c>
      <c r="G425">
        <v>0.59807538986206055</v>
      </c>
      <c r="H425">
        <v>0.89824533462524414</v>
      </c>
      <c r="I425">
        <v>1.0314264297485352</v>
      </c>
      <c r="J425">
        <v>1.0654730796813965</v>
      </c>
      <c r="P425">
        <v>0.41855621337890625</v>
      </c>
      <c r="Q425">
        <v>0.32675409317016602</v>
      </c>
      <c r="R425">
        <v>0.36003732681274414</v>
      </c>
      <c r="S425">
        <v>0.38030290603637695</v>
      </c>
      <c r="T425">
        <v>0.41124963760375977</v>
      </c>
      <c r="U425">
        <v>0.45321178436279297</v>
      </c>
      <c r="V425">
        <v>0.50375652313232422</v>
      </c>
      <c r="W425">
        <v>0.56169223785400391</v>
      </c>
      <c r="X425">
        <v>0.62301397323608398</v>
      </c>
      <c r="Y425">
        <v>0.68352460861206055</v>
      </c>
      <c r="Z425">
        <v>0.74441719055175781</v>
      </c>
      <c r="AA425">
        <v>0.80359268188476563</v>
      </c>
      <c r="AB425">
        <v>0.85990762710571289</v>
      </c>
      <c r="AC425">
        <v>0.91255044937133789</v>
      </c>
      <c r="AD425">
        <v>0.95703983306884766</v>
      </c>
      <c r="AE425">
        <v>0.99437618255615234</v>
      </c>
      <c r="AF425">
        <v>1.0312833786010742</v>
      </c>
      <c r="AG425">
        <v>1.0621824264526367</v>
      </c>
      <c r="AH425">
        <v>1.0923666954040527</v>
      </c>
      <c r="AI425">
        <v>1.1203570365905762</v>
      </c>
      <c r="AJ425">
        <v>1.148871898651123</v>
      </c>
      <c r="AK425">
        <v>1.1715216636657715</v>
      </c>
      <c r="AL425">
        <v>1.1962223052978516</v>
      </c>
      <c r="AM425">
        <v>1.2230205535888672</v>
      </c>
      <c r="AN425">
        <v>1.2526798248291016</v>
      </c>
      <c r="AO425">
        <v>1.2731361389160156</v>
      </c>
      <c r="AP425">
        <v>1.3006496429443359</v>
      </c>
      <c r="AQ425">
        <v>1.3266377449035645</v>
      </c>
      <c r="AR425">
        <v>1.3535313606262207</v>
      </c>
      <c r="AS425">
        <v>1.3771347999572754</v>
      </c>
      <c r="AT425">
        <v>1.3988785743713379</v>
      </c>
      <c r="AU425">
        <v>1.431398868560791</v>
      </c>
      <c r="AV425">
        <v>1.4512357711791992</v>
      </c>
    </row>
    <row r="426" spans="1:48" x14ac:dyDescent="0.3">
      <c r="A426">
        <v>0.21957111358642578</v>
      </c>
      <c r="B426">
        <v>-0.19870595633983612</v>
      </c>
      <c r="C426">
        <v>1.8146086484193802E-2</v>
      </c>
      <c r="D426">
        <v>8.0182842910289764E-2</v>
      </c>
      <c r="E426">
        <v>0.34484758973121643</v>
      </c>
      <c r="F426">
        <v>0.54619503021240234</v>
      </c>
      <c r="G426">
        <v>0.59855222702026367</v>
      </c>
      <c r="H426">
        <v>0.90101099014282227</v>
      </c>
      <c r="I426">
        <v>1.0348119735717773</v>
      </c>
      <c r="J426">
        <v>1.0700984001159668</v>
      </c>
      <c r="P426">
        <v>0.41957187652587891</v>
      </c>
      <c r="Q426">
        <v>0.32012605667114258</v>
      </c>
      <c r="R426">
        <v>0.35660409927368164</v>
      </c>
      <c r="S426">
        <v>0.38244867324829102</v>
      </c>
      <c r="T426">
        <v>0.41363382339477539</v>
      </c>
      <c r="U426">
        <v>0.45459461212158203</v>
      </c>
      <c r="V426">
        <v>0.50327968597412109</v>
      </c>
      <c r="W426">
        <v>0.56121540069580078</v>
      </c>
      <c r="X426">
        <v>0.62172651290893555</v>
      </c>
      <c r="Y426">
        <v>0.68691015243530273</v>
      </c>
      <c r="Z426">
        <v>0.7508544921875</v>
      </c>
      <c r="AA426">
        <v>0.81107902526855469</v>
      </c>
      <c r="AB426">
        <v>0.86510515213012695</v>
      </c>
      <c r="AC426">
        <v>0.91407632827758789</v>
      </c>
      <c r="AD426">
        <v>0.95951938629150391</v>
      </c>
      <c r="AE426">
        <v>1.0011472702026367</v>
      </c>
      <c r="AF426">
        <v>1.0378637313842773</v>
      </c>
      <c r="AG426">
        <v>1.0713858604431152</v>
      </c>
      <c r="AH426">
        <v>1.0966582298278809</v>
      </c>
      <c r="AI426">
        <v>1.1235041618347168</v>
      </c>
      <c r="AJ426">
        <v>1.1516375541687012</v>
      </c>
      <c r="AK426">
        <v>1.1783881187438965</v>
      </c>
      <c r="AL426">
        <v>1.2019443511962891</v>
      </c>
      <c r="AM426">
        <v>1.2327957153320313</v>
      </c>
      <c r="AN426">
        <v>1.2527751922607422</v>
      </c>
      <c r="AO426">
        <v>1.2805747985839844</v>
      </c>
      <c r="AP426">
        <v>1.3005542755126953</v>
      </c>
      <c r="AQ426">
        <v>1.332979679107666</v>
      </c>
      <c r="AR426">
        <v>1.3519577980041504</v>
      </c>
      <c r="AS426">
        <v>1.3771347999572754</v>
      </c>
      <c r="AT426">
        <v>1.4043145179748535</v>
      </c>
      <c r="AU426">
        <v>1.4318757057189941</v>
      </c>
      <c r="AV426">
        <v>1.4511880874633789</v>
      </c>
    </row>
    <row r="427" spans="1:48" x14ac:dyDescent="0.3">
      <c r="A427">
        <v>0.22050857543945313</v>
      </c>
      <c r="B427">
        <v>-0.20168142020702362</v>
      </c>
      <c r="C427">
        <v>1.4269399456679821E-2</v>
      </c>
      <c r="D427">
        <v>7.6687626540660858E-2</v>
      </c>
      <c r="E427">
        <v>0.33586388826370239</v>
      </c>
      <c r="F427">
        <v>0.54080677032470703</v>
      </c>
      <c r="G427">
        <v>0.59783697128295898</v>
      </c>
      <c r="H427">
        <v>0.89853143692016602</v>
      </c>
      <c r="I427">
        <v>1.0330953598022461</v>
      </c>
      <c r="J427">
        <v>1.070432186126709</v>
      </c>
      <c r="P427">
        <v>0.42058753967285156</v>
      </c>
      <c r="Q427">
        <v>0.3206028938293457</v>
      </c>
      <c r="R427">
        <v>0.35431528091430664</v>
      </c>
      <c r="S427">
        <v>0.37644052505493164</v>
      </c>
      <c r="T427">
        <v>0.41091585159301758</v>
      </c>
      <c r="U427">
        <v>0.45507144927978516</v>
      </c>
      <c r="V427">
        <v>0.50671291351318359</v>
      </c>
      <c r="W427">
        <v>0.56379079818725586</v>
      </c>
      <c r="X427">
        <v>0.62592267990112305</v>
      </c>
      <c r="Y427">
        <v>0.68748235702514648</v>
      </c>
      <c r="Z427">
        <v>0.7481842041015625</v>
      </c>
      <c r="AA427">
        <v>0.80735969543457031</v>
      </c>
      <c r="AB427">
        <v>0.86443758010864258</v>
      </c>
      <c r="AC427">
        <v>0.91507768630981445</v>
      </c>
      <c r="AD427">
        <v>0.96128368377685547</v>
      </c>
      <c r="AE427">
        <v>0.99909687042236328</v>
      </c>
      <c r="AF427">
        <v>1.0345735549926758</v>
      </c>
      <c r="AG427">
        <v>1.0618963241577148</v>
      </c>
      <c r="AH427">
        <v>1.0947508811950684</v>
      </c>
      <c r="AI427">
        <v>1.1258883476257324</v>
      </c>
      <c r="AJ427">
        <v>1.1518521308898926</v>
      </c>
      <c r="AK427">
        <v>1.1785430908203125</v>
      </c>
      <c r="AL427">
        <v>1.1926937103271484</v>
      </c>
      <c r="AM427">
        <v>1.2159156799316406</v>
      </c>
      <c r="AN427">
        <v>1.2526082992553711</v>
      </c>
      <c r="AO427">
        <v>1.2660312652587891</v>
      </c>
      <c r="AP427">
        <v>1.3022112846374512</v>
      </c>
      <c r="AQ427">
        <v>1.3298563957214355</v>
      </c>
      <c r="AR427">
        <v>1.344423770904541</v>
      </c>
      <c r="AS427">
        <v>1.3792686462402344</v>
      </c>
      <c r="AT427">
        <v>1.4045886993408203</v>
      </c>
      <c r="AU427">
        <v>1.4311008453369141</v>
      </c>
      <c r="AV427">
        <v>1.4543232917785645</v>
      </c>
    </row>
    <row r="428" spans="1:48" x14ac:dyDescent="0.3">
      <c r="A428">
        <v>0.22152423858642578</v>
      </c>
      <c r="B428">
        <v>-0.20617322623729706</v>
      </c>
      <c r="C428">
        <v>1.0483312420547009E-2</v>
      </c>
      <c r="D428">
        <v>7.4427418410778046E-2</v>
      </c>
      <c r="E428">
        <v>0.32763367891311646</v>
      </c>
      <c r="F428">
        <v>0.53885173797607422</v>
      </c>
      <c r="G428">
        <v>0.59755086898803711</v>
      </c>
      <c r="H428">
        <v>0.89786386489868164</v>
      </c>
      <c r="I428">
        <v>1.0345258712768555</v>
      </c>
      <c r="J428">
        <v>1.0719819068908691</v>
      </c>
      <c r="P428">
        <v>0.42160320281982422</v>
      </c>
      <c r="Q428">
        <v>0.3194584846496582</v>
      </c>
      <c r="R428">
        <v>0.35717630386352539</v>
      </c>
      <c r="S428">
        <v>0.3789677619934082</v>
      </c>
      <c r="T428">
        <v>0.41029596328735352</v>
      </c>
      <c r="U428">
        <v>0.45306873321533203</v>
      </c>
      <c r="V428">
        <v>0.50494861602783203</v>
      </c>
      <c r="W428">
        <v>0.56646108627319336</v>
      </c>
      <c r="X428">
        <v>0.63054800033569336</v>
      </c>
      <c r="Y428">
        <v>0.69654273986816406</v>
      </c>
      <c r="Z428">
        <v>0.76105880737304688</v>
      </c>
      <c r="AA428">
        <v>0.82109308242797852</v>
      </c>
      <c r="AB428">
        <v>0.87783670425415039</v>
      </c>
      <c r="AC428">
        <v>0.92795228958129883</v>
      </c>
      <c r="AD428">
        <v>0.97067737579345703</v>
      </c>
      <c r="AE428">
        <v>1.0078706741333008</v>
      </c>
      <c r="AF428">
        <v>1.0433950424194336</v>
      </c>
      <c r="AG428">
        <v>1.077918529510498</v>
      </c>
      <c r="AH428">
        <v>1.1089129447937012</v>
      </c>
      <c r="AI428">
        <v>1.1297030448913574</v>
      </c>
      <c r="AJ428">
        <v>1.154212474822998</v>
      </c>
      <c r="AK428">
        <v>1.1821074485778809</v>
      </c>
      <c r="AL428">
        <v>1.2009429931640625</v>
      </c>
      <c r="AM428">
        <v>1.2335586547851563</v>
      </c>
      <c r="AN428">
        <v>1.2527275085449219</v>
      </c>
      <c r="AO428">
        <v>1.2823867797851563</v>
      </c>
      <c r="AP428">
        <v>1.3034152984619141</v>
      </c>
      <c r="AQ428">
        <v>1.3318352699279785</v>
      </c>
      <c r="AR428">
        <v>1.3584904670715332</v>
      </c>
      <c r="AS428">
        <v>1.3821892738342285</v>
      </c>
      <c r="AT428">
        <v>1.4067940711975098</v>
      </c>
      <c r="AU428">
        <v>1.4325909614562988</v>
      </c>
      <c r="AV428">
        <v>1.4589128494262695</v>
      </c>
    </row>
    <row r="429" spans="1:48" x14ac:dyDescent="0.3">
      <c r="A429">
        <v>0.22253990173339844</v>
      </c>
      <c r="B429">
        <v>-0.21230541169643402</v>
      </c>
      <c r="C429">
        <v>3.0684471130371094E-3</v>
      </c>
      <c r="D429">
        <v>6.8137884140014648E-2</v>
      </c>
      <c r="E429">
        <v>0.31598931550979614</v>
      </c>
      <c r="F429">
        <v>0.53303432464599609</v>
      </c>
      <c r="G429">
        <v>0.59082746505737305</v>
      </c>
      <c r="H429">
        <v>0.88785028457641602</v>
      </c>
      <c r="I429">
        <v>1.0350980758666992</v>
      </c>
      <c r="J429">
        <v>1.0728640556335449</v>
      </c>
      <c r="P429">
        <v>0.42254066467285156</v>
      </c>
      <c r="Q429">
        <v>0.31531000137329102</v>
      </c>
      <c r="R429">
        <v>0.34978532791137695</v>
      </c>
      <c r="S429">
        <v>0.37701272964477539</v>
      </c>
      <c r="T429">
        <v>0.40981912612915039</v>
      </c>
      <c r="U429">
        <v>0.45405817031860352</v>
      </c>
      <c r="V429">
        <v>0.51028919219970703</v>
      </c>
      <c r="W429">
        <v>0.56789159774780273</v>
      </c>
      <c r="X429">
        <v>0.63302755355834961</v>
      </c>
      <c r="Y429">
        <v>0.69759178161621094</v>
      </c>
      <c r="Z429">
        <v>0.76144027709960938</v>
      </c>
      <c r="AA429">
        <v>0.82199907302856445</v>
      </c>
      <c r="AB429">
        <v>0.87907648086547852</v>
      </c>
      <c r="AC429">
        <v>0.92890596389770508</v>
      </c>
      <c r="AD429">
        <v>0.97391986846923828</v>
      </c>
      <c r="AE429">
        <v>1.0177888870239258</v>
      </c>
      <c r="AF429">
        <v>1.0481157302856445</v>
      </c>
      <c r="AG429">
        <v>1.0801596641540527</v>
      </c>
      <c r="AH429">
        <v>1.1050982475280762</v>
      </c>
      <c r="AI429">
        <v>1.1299891471862793</v>
      </c>
      <c r="AJ429">
        <v>1.152686595916748</v>
      </c>
      <c r="AK429">
        <v>1.1821551322937012</v>
      </c>
      <c r="AL429">
        <v>1.2093353271484375</v>
      </c>
      <c r="AM429">
        <v>1.2284564971923828</v>
      </c>
      <c r="AN429">
        <v>1.2522506713867188</v>
      </c>
      <c r="AO429">
        <v>1.2734699249267578</v>
      </c>
      <c r="AP429">
        <v>1.3042259216308594</v>
      </c>
      <c r="AQ429">
        <v>1.3279728889465332</v>
      </c>
      <c r="AR429">
        <v>1.3518624305725098</v>
      </c>
      <c r="AS429">
        <v>1.3806157112121582</v>
      </c>
      <c r="AT429">
        <v>1.4083676338195801</v>
      </c>
      <c r="AU429">
        <v>1.4285378456115723</v>
      </c>
      <c r="AV429">
        <v>1.4559564590454102</v>
      </c>
    </row>
    <row r="430" spans="1:48" x14ac:dyDescent="0.3">
      <c r="A430">
        <v>0.22347736358642578</v>
      </c>
      <c r="B430">
        <v>-0.21481834352016449</v>
      </c>
      <c r="C430">
        <v>-1.7283010529354215E-3</v>
      </c>
      <c r="D430">
        <v>6.2792539596557617E-2</v>
      </c>
      <c r="E430">
        <v>0.30979034304618835</v>
      </c>
      <c r="F430">
        <v>0.53036403656005859</v>
      </c>
      <c r="G430">
        <v>0.58739423751831055</v>
      </c>
      <c r="H430">
        <v>0.88422632217407227</v>
      </c>
      <c r="I430">
        <v>1.0350980758666992</v>
      </c>
      <c r="J430">
        <v>1.0745329856872559</v>
      </c>
      <c r="P430">
        <v>0.42355632781982422</v>
      </c>
      <c r="Q430">
        <v>0.31774187088012695</v>
      </c>
      <c r="R430">
        <v>0.35312318801879883</v>
      </c>
      <c r="S430">
        <v>0.37543916702270508</v>
      </c>
      <c r="T430">
        <v>0.40900850296020508</v>
      </c>
      <c r="U430">
        <v>0.45411777496337891</v>
      </c>
      <c r="V430">
        <v>0.50919246673583984</v>
      </c>
      <c r="W430">
        <v>0.57313680648803711</v>
      </c>
      <c r="X430">
        <v>0.63922643661499023</v>
      </c>
      <c r="Y430">
        <v>0.70398139953613281</v>
      </c>
      <c r="Z430">
        <v>0.76844978332519531</v>
      </c>
      <c r="AA430">
        <v>0.82862710952758789</v>
      </c>
      <c r="AB430">
        <v>0.88575220108032227</v>
      </c>
      <c r="AC430">
        <v>0.93748903274536133</v>
      </c>
      <c r="AD430">
        <v>0.98073863983154297</v>
      </c>
      <c r="AE430">
        <v>1.0157384872436523</v>
      </c>
      <c r="AF430">
        <v>1.0493078231811523</v>
      </c>
      <c r="AG430">
        <v>1.0804457664489746</v>
      </c>
      <c r="AH430">
        <v>1.1084837913513184</v>
      </c>
      <c r="AI430">
        <v>1.1318011283874512</v>
      </c>
      <c r="AJ430">
        <v>1.1600775718688965</v>
      </c>
      <c r="AK430">
        <v>1.1788172721862793</v>
      </c>
      <c r="AL430">
        <v>1.2034702301025391</v>
      </c>
      <c r="AM430">
        <v>1.2262630462646484</v>
      </c>
      <c r="AN430">
        <v>1.2552547454833984</v>
      </c>
      <c r="AO430">
        <v>1.2747573852539063</v>
      </c>
      <c r="AP430">
        <v>1.3017463684082031</v>
      </c>
      <c r="AQ430">
        <v>1.3214402198791504</v>
      </c>
      <c r="AR430">
        <v>1.3554863929748535</v>
      </c>
      <c r="AS430">
        <v>1.3809494972229004</v>
      </c>
      <c r="AT430">
        <v>1.4060311317443848</v>
      </c>
      <c r="AU430">
        <v>1.4305882453918457</v>
      </c>
      <c r="AV430">
        <v>1.4553842544555664</v>
      </c>
    </row>
    <row r="431" spans="1:48" x14ac:dyDescent="0.3">
      <c r="A431">
        <v>0.22449302673339844</v>
      </c>
      <c r="B431">
        <v>-0.21582923829555511</v>
      </c>
      <c r="C431">
        <v>-7.5586126185953617E-3</v>
      </c>
      <c r="D431">
        <v>5.6522130966186523E-2</v>
      </c>
      <c r="E431">
        <v>0.30119773745536804</v>
      </c>
      <c r="F431">
        <v>0.52154254913330078</v>
      </c>
      <c r="G431">
        <v>0.58081388473510742</v>
      </c>
      <c r="H431">
        <v>0.87530946731567383</v>
      </c>
      <c r="I431">
        <v>1.0277547836303711</v>
      </c>
      <c r="J431">
        <v>1.0676665306091309</v>
      </c>
      <c r="P431">
        <v>0.42457199096679688</v>
      </c>
      <c r="Q431">
        <v>0.30934906005859375</v>
      </c>
      <c r="R431">
        <v>0.34735345840454102</v>
      </c>
      <c r="S431">
        <v>0.37558221817016602</v>
      </c>
      <c r="T431">
        <v>0.40905618667602539</v>
      </c>
      <c r="U431">
        <v>0.45397472381591797</v>
      </c>
      <c r="V431">
        <v>0.50766658782958984</v>
      </c>
      <c r="W431">
        <v>0.56874990463256836</v>
      </c>
      <c r="X431">
        <v>0.63536405563354492</v>
      </c>
      <c r="Y431">
        <v>0.70221710205078125</v>
      </c>
      <c r="Z431">
        <v>0.7691650390625</v>
      </c>
      <c r="AA431">
        <v>0.82800722122192383</v>
      </c>
      <c r="AB431">
        <v>0.88222360610961914</v>
      </c>
      <c r="AC431">
        <v>0.93028879165649414</v>
      </c>
      <c r="AD431">
        <v>0.97248935699462891</v>
      </c>
      <c r="AE431">
        <v>1.0198154449462891</v>
      </c>
      <c r="AF431">
        <v>1.0519781112670898</v>
      </c>
      <c r="AG431">
        <v>1.0822577476501465</v>
      </c>
      <c r="AH431">
        <v>1.1088533401489258</v>
      </c>
      <c r="AI431">
        <v>1.1331958770751953</v>
      </c>
      <c r="AJ431">
        <v>1.1459155082702637</v>
      </c>
      <c r="AK431">
        <v>1.1800093650817871</v>
      </c>
      <c r="AL431">
        <v>1.195220947265625</v>
      </c>
      <c r="AM431">
        <v>1.2259888648986816</v>
      </c>
      <c r="AN431">
        <v>1.2525606155395508</v>
      </c>
      <c r="AO431">
        <v>1.2747097015380859</v>
      </c>
      <c r="AP431">
        <v>1.29058837890625</v>
      </c>
      <c r="AQ431">
        <v>1.3153367042541504</v>
      </c>
      <c r="AR431">
        <v>1.3509683609008789</v>
      </c>
      <c r="AS431">
        <v>1.3776593208312988</v>
      </c>
      <c r="AT431">
        <v>1.4026098251342773</v>
      </c>
      <c r="AU431">
        <v>1.4288120269775391</v>
      </c>
      <c r="AV431">
        <v>1.4549431800842285</v>
      </c>
    </row>
    <row r="432" spans="1:48" x14ac:dyDescent="0.3">
      <c r="A432">
        <v>0.22550868988037109</v>
      </c>
      <c r="B432">
        <v>-0.21688304841518402</v>
      </c>
      <c r="C432">
        <v>-1.1599345132708549E-2</v>
      </c>
      <c r="D432">
        <v>5.162496492266655E-2</v>
      </c>
      <c r="E432">
        <v>0.28965827822685242</v>
      </c>
      <c r="F432">
        <v>0.51191043853759766</v>
      </c>
      <c r="G432">
        <v>0.57490110397338867</v>
      </c>
      <c r="H432">
        <v>0.86658334732055664</v>
      </c>
      <c r="I432">
        <v>1.0203638076782227</v>
      </c>
      <c r="J432">
        <v>1.061610221862793</v>
      </c>
      <c r="P432">
        <v>0.42550945281982422</v>
      </c>
      <c r="Q432">
        <v>0.31249618530273438</v>
      </c>
      <c r="R432">
        <v>0.3476872444152832</v>
      </c>
      <c r="S432">
        <v>0.3717198371887207</v>
      </c>
      <c r="T432">
        <v>0.40862703323364258</v>
      </c>
      <c r="U432">
        <v>0.45697879791259766</v>
      </c>
      <c r="V432">
        <v>0.51357936859130859</v>
      </c>
      <c r="W432">
        <v>0.57695150375366211</v>
      </c>
      <c r="X432">
        <v>0.64318418502807617</v>
      </c>
      <c r="Y432">
        <v>0.70975112915039063</v>
      </c>
      <c r="Z432">
        <v>0.77393341064453125</v>
      </c>
      <c r="AA432">
        <v>0.8359227180480957</v>
      </c>
      <c r="AB432">
        <v>0.89176034927368164</v>
      </c>
      <c r="AC432">
        <v>0.94306850433349609</v>
      </c>
      <c r="AD432">
        <v>0.98712825775146484</v>
      </c>
      <c r="AE432">
        <v>1.022700309753418</v>
      </c>
      <c r="AF432">
        <v>1.0544099807739258</v>
      </c>
      <c r="AG432">
        <v>1.082496166229248</v>
      </c>
      <c r="AH432">
        <v>1.1115832328796387</v>
      </c>
      <c r="AI432">
        <v>1.1373801231384277</v>
      </c>
      <c r="AJ432">
        <v>1.1566920280456543</v>
      </c>
      <c r="AK432">
        <v>1.1798186302185059</v>
      </c>
      <c r="AL432">
        <v>1.2005615234375</v>
      </c>
      <c r="AM432">
        <v>1.2239742279052734</v>
      </c>
      <c r="AN432">
        <v>1.2519168853759766</v>
      </c>
      <c r="AO432">
        <v>1.2761402130126953</v>
      </c>
      <c r="AP432">
        <v>1.3006973266601563</v>
      </c>
      <c r="AQ432">
        <v>1.3260655403137207</v>
      </c>
      <c r="AR432">
        <v>1.3494305610656738</v>
      </c>
      <c r="AS432">
        <v>1.3774209022521973</v>
      </c>
      <c r="AT432">
        <v>1.3988785743713379</v>
      </c>
      <c r="AU432">
        <v>1.4270119667053223</v>
      </c>
      <c r="AV432">
        <v>1.4527616500854492</v>
      </c>
    </row>
    <row r="433" spans="1:48" x14ac:dyDescent="0.3">
      <c r="A433">
        <v>0.22644615173339844</v>
      </c>
      <c r="B433">
        <v>-0.21979179978370667</v>
      </c>
      <c r="C433">
        <v>-1.5358743257820606E-2</v>
      </c>
      <c r="D433">
        <v>4.8654269427061081E-2</v>
      </c>
      <c r="E433">
        <v>0.27847632765769958</v>
      </c>
      <c r="F433">
        <v>0.50442409515380859</v>
      </c>
      <c r="G433">
        <v>0.5708003044128418</v>
      </c>
      <c r="H433">
        <v>0.85876321792602539</v>
      </c>
      <c r="I433">
        <v>1.0163583755493164</v>
      </c>
      <c r="J433">
        <v>1.0597028732299805</v>
      </c>
      <c r="P433">
        <v>0.42652511596679688</v>
      </c>
      <c r="Q433">
        <v>0.30925369262695313</v>
      </c>
      <c r="R433">
        <v>0.34859323501586914</v>
      </c>
      <c r="S433">
        <v>0.37343645095825195</v>
      </c>
      <c r="T433">
        <v>0.40691041946411133</v>
      </c>
      <c r="U433">
        <v>0.45306873321533203</v>
      </c>
      <c r="V433">
        <v>0.50962162017822266</v>
      </c>
      <c r="W433">
        <v>0.57609319686889648</v>
      </c>
      <c r="X433">
        <v>0.64466238021850586</v>
      </c>
      <c r="Y433">
        <v>0.71585464477539063</v>
      </c>
      <c r="Z433">
        <v>0.78127670288085938</v>
      </c>
      <c r="AA433">
        <v>0.84226465225219727</v>
      </c>
      <c r="AB433">
        <v>0.89767313003540039</v>
      </c>
      <c r="AC433">
        <v>0.94592952728271484</v>
      </c>
      <c r="AD433">
        <v>0.98598384857177734</v>
      </c>
      <c r="AE433">
        <v>1.0230340957641602</v>
      </c>
      <c r="AF433">
        <v>1.0560789108276367</v>
      </c>
      <c r="AG433">
        <v>1.0859293937683105</v>
      </c>
      <c r="AH433">
        <v>1.1102480888366699</v>
      </c>
      <c r="AI433">
        <v>1.133613109588623</v>
      </c>
      <c r="AJ433">
        <v>1.1584086418151855</v>
      </c>
      <c r="AK433">
        <v>1.1792464256286621</v>
      </c>
      <c r="AL433">
        <v>1.2034702301025391</v>
      </c>
      <c r="AM433">
        <v>1.2252616882324219</v>
      </c>
      <c r="AN433">
        <v>1.2508201599121094</v>
      </c>
      <c r="AO433">
        <v>1.2744712829589844</v>
      </c>
      <c r="AP433">
        <v>1.2913990020751953</v>
      </c>
      <c r="AQ433">
        <v>1.3187222480773926</v>
      </c>
      <c r="AR433">
        <v>1.3470940589904785</v>
      </c>
      <c r="AS433">
        <v>1.3716511726379395</v>
      </c>
      <c r="AT433">
        <v>1.3971619606018066</v>
      </c>
      <c r="AU433">
        <v>1.429110050201416</v>
      </c>
      <c r="AV433">
        <v>1.4556703567504883</v>
      </c>
    </row>
    <row r="434" spans="1:48" x14ac:dyDescent="0.3">
      <c r="A434">
        <v>0.22746181488037109</v>
      </c>
      <c r="B434">
        <v>-0.22347298264503479</v>
      </c>
      <c r="C434">
        <v>-2.1057447418570518E-2</v>
      </c>
      <c r="D434">
        <v>4.3728496879339218E-2</v>
      </c>
      <c r="E434">
        <v>0.26741370558738708</v>
      </c>
      <c r="F434">
        <v>0.49808216094970703</v>
      </c>
      <c r="G434">
        <v>0.56398153305053711</v>
      </c>
      <c r="H434">
        <v>0.84874963760375977</v>
      </c>
      <c r="I434">
        <v>1.0133543014526367</v>
      </c>
      <c r="J434">
        <v>1.0574617385864258</v>
      </c>
      <c r="P434">
        <v>0.42754077911376953</v>
      </c>
      <c r="Q434">
        <v>0.30596351623535156</v>
      </c>
      <c r="R434">
        <v>0.3427281379699707</v>
      </c>
      <c r="S434">
        <v>0.37048006057739258</v>
      </c>
      <c r="T434">
        <v>0.40934228897094727</v>
      </c>
      <c r="U434">
        <v>0.45807552337646484</v>
      </c>
      <c r="V434">
        <v>0.51510524749755859</v>
      </c>
      <c r="W434">
        <v>0.57924032211303711</v>
      </c>
      <c r="X434">
        <v>0.64819097518920898</v>
      </c>
      <c r="Y434">
        <v>0.71656990051269531</v>
      </c>
      <c r="Z434">
        <v>0.78237342834472656</v>
      </c>
      <c r="AA434">
        <v>0.84340906143188477</v>
      </c>
      <c r="AB434">
        <v>0.90005731582641602</v>
      </c>
      <c r="AC434">
        <v>0.94955348968505859</v>
      </c>
      <c r="AD434">
        <v>0.99256420135498047</v>
      </c>
      <c r="AE434">
        <v>1.0302343368530273</v>
      </c>
      <c r="AF434">
        <v>1.0624208450317383</v>
      </c>
      <c r="AG434">
        <v>1.0885043144226074</v>
      </c>
      <c r="AH434">
        <v>1.1135382652282715</v>
      </c>
      <c r="AI434">
        <v>1.1401457786560059</v>
      </c>
      <c r="AJ434">
        <v>1.1578364372253418</v>
      </c>
      <c r="AK434">
        <v>1.180915355682373</v>
      </c>
      <c r="AL434">
        <v>1.2026596069335938</v>
      </c>
      <c r="AM434">
        <v>1.2270259857177734</v>
      </c>
      <c r="AN434">
        <v>1.251678466796875</v>
      </c>
      <c r="AO434">
        <v>1.2728977203369141</v>
      </c>
      <c r="AP434">
        <v>1.2952613830566406</v>
      </c>
      <c r="AQ434">
        <v>1.3229660987854004</v>
      </c>
      <c r="AR434">
        <v>1.3495736122131348</v>
      </c>
      <c r="AS434">
        <v>1.3770871162414551</v>
      </c>
      <c r="AT434">
        <v>1.4059834480285645</v>
      </c>
      <c r="AU434">
        <v>1.4259152412414551</v>
      </c>
      <c r="AV434">
        <v>1.4585790634155273</v>
      </c>
    </row>
    <row r="435" spans="1:48" x14ac:dyDescent="0.3">
      <c r="A435">
        <v>0.22847747802734375</v>
      </c>
      <c r="B435">
        <v>-0.22637692093849182</v>
      </c>
      <c r="C435">
        <v>-2.7671679854393005E-2</v>
      </c>
      <c r="D435">
        <v>3.6509182304143906E-2</v>
      </c>
      <c r="E435">
        <v>0.25613164901733398</v>
      </c>
      <c r="F435">
        <v>0.48988056182861328</v>
      </c>
      <c r="G435">
        <v>0.55363368988037109</v>
      </c>
      <c r="H435">
        <v>0.83492136001586914</v>
      </c>
      <c r="I435">
        <v>1.0049619674682617</v>
      </c>
      <c r="J435">
        <v>1.0488309860229492</v>
      </c>
      <c r="P435">
        <v>0.42847824096679688</v>
      </c>
      <c r="Q435">
        <v>0.30715560913085938</v>
      </c>
      <c r="R435">
        <v>0.34473085403442383</v>
      </c>
      <c r="S435">
        <v>0.36876344680786133</v>
      </c>
      <c r="T435">
        <v>0.40428781509399414</v>
      </c>
      <c r="U435">
        <v>0.45240116119384766</v>
      </c>
      <c r="V435">
        <v>0.51315021514892578</v>
      </c>
      <c r="W435">
        <v>0.58233976364135742</v>
      </c>
      <c r="X435">
        <v>0.65143346786499023</v>
      </c>
      <c r="Y435">
        <v>0.72138595581054688</v>
      </c>
      <c r="Z435">
        <v>0.78642654418945313</v>
      </c>
      <c r="AA435">
        <v>0.84612703323364258</v>
      </c>
      <c r="AB435">
        <v>0.90406274795532227</v>
      </c>
      <c r="AC435">
        <v>0.95098400115966797</v>
      </c>
      <c r="AD435">
        <v>0.99084758758544922</v>
      </c>
      <c r="AE435">
        <v>1.0231771469116211</v>
      </c>
      <c r="AF435">
        <v>1.0547914505004883</v>
      </c>
      <c r="AG435">
        <v>1.0782046318054199</v>
      </c>
      <c r="AH435">
        <v>1.108579158782959</v>
      </c>
      <c r="AI435">
        <v>1.1301321983337402</v>
      </c>
      <c r="AJ435">
        <v>1.1510653495788574</v>
      </c>
      <c r="AK435">
        <v>1.1723799705505371</v>
      </c>
      <c r="AL435">
        <v>1.1911678314208984</v>
      </c>
      <c r="AM435">
        <v>1.2145805358886719</v>
      </c>
      <c r="AN435">
        <v>1.2363243103027344</v>
      </c>
      <c r="AO435">
        <v>1.2632179260253906</v>
      </c>
      <c r="AP435">
        <v>1.2856292724609375</v>
      </c>
      <c r="AQ435">
        <v>1.3104724884033203</v>
      </c>
      <c r="AR435">
        <v>1.3422303199768066</v>
      </c>
      <c r="AS435">
        <v>1.3663582801818848</v>
      </c>
      <c r="AT435">
        <v>1.3871960639953613</v>
      </c>
      <c r="AU435">
        <v>1.4193825721740723</v>
      </c>
      <c r="AV435">
        <v>1.4456567764282227</v>
      </c>
    </row>
    <row r="436" spans="1:48" x14ac:dyDescent="0.3">
      <c r="A436">
        <v>0.22949314117431641</v>
      </c>
      <c r="B436">
        <v>-0.22620049118995667</v>
      </c>
      <c r="C436">
        <v>-3.3020861446857452E-2</v>
      </c>
      <c r="D436">
        <v>2.9966926202178001E-2</v>
      </c>
      <c r="E436">
        <v>0.24713850021362305</v>
      </c>
      <c r="F436">
        <v>0.47915172576904297</v>
      </c>
      <c r="G436">
        <v>0.54495525360107422</v>
      </c>
      <c r="H436">
        <v>0.82285737991333008</v>
      </c>
      <c r="I436">
        <v>0.99456691741943359</v>
      </c>
      <c r="J436">
        <v>1.0390558242797852</v>
      </c>
      <c r="P436">
        <v>0.42949390411376953</v>
      </c>
      <c r="Q436">
        <v>0.30057525634765625</v>
      </c>
      <c r="R436">
        <v>0.33977174758911133</v>
      </c>
      <c r="S436">
        <v>0.37000322341918945</v>
      </c>
      <c r="T436">
        <v>0.40691041946411133</v>
      </c>
      <c r="U436">
        <v>0.45545291900634766</v>
      </c>
      <c r="V436">
        <v>0.51448535919189453</v>
      </c>
      <c r="W436">
        <v>0.58057546615600586</v>
      </c>
      <c r="X436">
        <v>0.6524348258972168</v>
      </c>
      <c r="Y436">
        <v>0.72396087646484375</v>
      </c>
      <c r="Z436">
        <v>0.79214859008789063</v>
      </c>
      <c r="AA436">
        <v>0.85342264175415039</v>
      </c>
      <c r="AB436">
        <v>0.90568399429321289</v>
      </c>
      <c r="AC436">
        <v>0.95250988006591797</v>
      </c>
      <c r="AD436">
        <v>0.99399471282958984</v>
      </c>
      <c r="AE436">
        <v>1.0318078994750977</v>
      </c>
      <c r="AF436">
        <v>1.0644240379333496</v>
      </c>
      <c r="AG436">
        <v>1.0898871421813965</v>
      </c>
      <c r="AH436">
        <v>1.1130614280700684</v>
      </c>
      <c r="AI436">
        <v>1.132850170135498</v>
      </c>
      <c r="AJ436">
        <v>1.1536402702331543</v>
      </c>
      <c r="AK436">
        <v>1.1782450675964355</v>
      </c>
      <c r="AL436">
        <v>1.2016582489013672</v>
      </c>
      <c r="AM436">
        <v>1.2204933166503906</v>
      </c>
      <c r="AN436">
        <v>1.2432861328125</v>
      </c>
      <c r="AO436">
        <v>1.2698936462402344</v>
      </c>
      <c r="AP436">
        <v>1.2910652160644531</v>
      </c>
      <c r="AQ436">
        <v>1.318483829498291</v>
      </c>
      <c r="AR436">
        <v>1.344423770904541</v>
      </c>
      <c r="AS436">
        <v>1.3681702613830566</v>
      </c>
      <c r="AT436">
        <v>1.3962082862854004</v>
      </c>
      <c r="AU436">
        <v>1.422243595123291</v>
      </c>
      <c r="AV436">
        <v>1.4514265060424805</v>
      </c>
    </row>
    <row r="437" spans="1:48" x14ac:dyDescent="0.3">
      <c r="A437">
        <v>0.23043060302734375</v>
      </c>
      <c r="B437">
        <v>-0.22665825486183167</v>
      </c>
      <c r="C437">
        <v>-3.8300897926092148E-2</v>
      </c>
      <c r="D437">
        <v>2.3443793877959251E-2</v>
      </c>
      <c r="E437">
        <v>0.23266163468360901</v>
      </c>
      <c r="F437">
        <v>0.46413135528564453</v>
      </c>
      <c r="G437">
        <v>0.53308200836181641</v>
      </c>
      <c r="H437">
        <v>0.80535697937011719</v>
      </c>
      <c r="I437">
        <v>0.97716236114501953</v>
      </c>
      <c r="J437">
        <v>1.0236539840698242</v>
      </c>
      <c r="P437">
        <v>0.43050956726074219</v>
      </c>
      <c r="Q437">
        <v>0.30214881896972656</v>
      </c>
      <c r="R437">
        <v>0.33862733840942383</v>
      </c>
      <c r="S437">
        <v>0.36437654495239258</v>
      </c>
      <c r="T437">
        <v>0.40395402908325195</v>
      </c>
      <c r="U437">
        <v>0.45540523529052734</v>
      </c>
      <c r="V437">
        <v>0.51706027984619141</v>
      </c>
      <c r="W437">
        <v>0.58558225631713867</v>
      </c>
      <c r="X437">
        <v>0.65653562545776367</v>
      </c>
      <c r="Y437">
        <v>0.72477149963378906</v>
      </c>
      <c r="Z437">
        <v>0.79109954833984375</v>
      </c>
      <c r="AA437">
        <v>0.85141992568969727</v>
      </c>
      <c r="AB437">
        <v>0.90639925003051758</v>
      </c>
      <c r="AC437">
        <v>0.95374965667724609</v>
      </c>
      <c r="AD437">
        <v>0.99542522430419922</v>
      </c>
      <c r="AE437">
        <v>1.0291376113891602</v>
      </c>
      <c r="AF437">
        <v>1.0581769943237305</v>
      </c>
      <c r="AG437">
        <v>1.0816378593444824</v>
      </c>
      <c r="AH437">
        <v>1.1082453727722168</v>
      </c>
      <c r="AI437">
        <v>1.1281294822692871</v>
      </c>
      <c r="AJ437">
        <v>1.1474413871765137</v>
      </c>
      <c r="AK437">
        <v>1.1690897941589355</v>
      </c>
      <c r="AL437">
        <v>1.1873049736022949</v>
      </c>
      <c r="AM437">
        <v>1.2094306945800781</v>
      </c>
      <c r="AN437">
        <v>1.2369441986083984</v>
      </c>
      <c r="AO437">
        <v>1.2538242340087891</v>
      </c>
      <c r="AP437">
        <v>1.2845802307128906</v>
      </c>
      <c r="AQ437">
        <v>1.3057041168212891</v>
      </c>
      <c r="AR437">
        <v>1.3345532417297363</v>
      </c>
      <c r="AS437">
        <v>1.361971378326416</v>
      </c>
      <c r="AT437">
        <v>1.3857178688049316</v>
      </c>
      <c r="AU437">
        <v>1.4116578102111816</v>
      </c>
      <c r="AV437">
        <v>1.437932014465332</v>
      </c>
    </row>
    <row r="438" spans="1:48" x14ac:dyDescent="0.3">
      <c r="A438">
        <v>0.23144626617431641</v>
      </c>
      <c r="B438">
        <v>-0.22693005204200745</v>
      </c>
      <c r="C438">
        <v>-4.0078077465295792E-2</v>
      </c>
      <c r="D438">
        <v>2.1908378228545189E-2</v>
      </c>
      <c r="E438">
        <v>0.22251930832862854</v>
      </c>
      <c r="F438">
        <v>0.45612049102783203</v>
      </c>
      <c r="G438">
        <v>0.52855205535888672</v>
      </c>
      <c r="H438">
        <v>0.79601097106933594</v>
      </c>
      <c r="I438">
        <v>0.97201251983642578</v>
      </c>
      <c r="J438">
        <v>1.0199823379516602</v>
      </c>
      <c r="P438">
        <v>0.43144702911376953</v>
      </c>
      <c r="Q438">
        <v>0.29981231689453125</v>
      </c>
      <c r="R438">
        <v>0.34091615676879883</v>
      </c>
      <c r="S438">
        <v>0.36852502822875977</v>
      </c>
      <c r="T438">
        <v>0.40443086624145508</v>
      </c>
      <c r="U438">
        <v>0.45483303070068359</v>
      </c>
      <c r="V438">
        <v>0.51658344268798828</v>
      </c>
      <c r="W438">
        <v>0.58830022811889648</v>
      </c>
      <c r="X438">
        <v>0.66168546676635742</v>
      </c>
      <c r="Y438">
        <v>0.73583412170410156</v>
      </c>
      <c r="Z438">
        <v>0.80435562133789063</v>
      </c>
      <c r="AA438">
        <v>0.86701250076293945</v>
      </c>
      <c r="AB438">
        <v>0.92113351821899414</v>
      </c>
      <c r="AC438">
        <v>0.96629047393798828</v>
      </c>
      <c r="AD438">
        <v>1.0049142837524414</v>
      </c>
      <c r="AE438">
        <v>1.0388174057006836</v>
      </c>
      <c r="AF438">
        <v>1.0699553489685059</v>
      </c>
      <c r="AG438">
        <v>1.0996146202087402</v>
      </c>
      <c r="AH438">
        <v>1.1202616691589355</v>
      </c>
      <c r="AI438">
        <v>1.1417670249938965</v>
      </c>
      <c r="AJ438">
        <v>1.1624140739440918</v>
      </c>
      <c r="AK438">
        <v>1.1840147972106934</v>
      </c>
      <c r="AL438">
        <v>1.2110519409179688</v>
      </c>
      <c r="AM438">
        <v>1.228790283203125</v>
      </c>
      <c r="AN438">
        <v>1.2611675262451172</v>
      </c>
      <c r="AO438">
        <v>1.2826251983642578</v>
      </c>
      <c r="AP438">
        <v>1.3022232055664063</v>
      </c>
      <c r="AQ438">
        <v>1.3315491676330566</v>
      </c>
      <c r="AR438">
        <v>1.3525300025939941</v>
      </c>
      <c r="AS438">
        <v>1.3805203437805176</v>
      </c>
      <c r="AT438">
        <v>1.4074139595031738</v>
      </c>
      <c r="AU438">
        <v>1.4363579750061035</v>
      </c>
      <c r="AV438">
        <v>1.4606294631958008</v>
      </c>
    </row>
    <row r="439" spans="1:48" x14ac:dyDescent="0.3">
      <c r="A439">
        <v>0.23246192932128906</v>
      </c>
      <c r="B439">
        <v>-0.23062555491924286</v>
      </c>
      <c r="C439">
        <v>-4.5749597251415253E-2</v>
      </c>
      <c r="D439">
        <v>1.6005087643861771E-2</v>
      </c>
      <c r="E439">
        <v>0.20813779532909393</v>
      </c>
      <c r="F439">
        <v>0.44443798065185547</v>
      </c>
      <c r="G439">
        <v>0.51672649383544922</v>
      </c>
      <c r="H439">
        <v>0.77774810791015625</v>
      </c>
      <c r="I439">
        <v>0.96018695831298828</v>
      </c>
      <c r="J439">
        <v>1.0094442367553711</v>
      </c>
      <c r="P439">
        <v>0.43246269226074219</v>
      </c>
      <c r="Q439">
        <v>0.29637908935546875</v>
      </c>
      <c r="R439">
        <v>0.33428812026977539</v>
      </c>
      <c r="S439">
        <v>0.36375665664672852</v>
      </c>
      <c r="T439">
        <v>0.4052891731262207</v>
      </c>
      <c r="U439">
        <v>0.45821857452392578</v>
      </c>
      <c r="V439">
        <v>0.52097034454345703</v>
      </c>
      <c r="W439">
        <v>0.58930158615112305</v>
      </c>
      <c r="X439">
        <v>0.66321134567260742</v>
      </c>
      <c r="Y439">
        <v>0.73530960083007813</v>
      </c>
      <c r="Z439">
        <v>0.8015899658203125</v>
      </c>
      <c r="AA439">
        <v>0.86257791519165039</v>
      </c>
      <c r="AB439">
        <v>0.91646051406860352</v>
      </c>
      <c r="AC439">
        <v>0.96462154388427734</v>
      </c>
      <c r="AD439">
        <v>1.0050573348999023</v>
      </c>
      <c r="AE439">
        <v>1.039484977722168</v>
      </c>
      <c r="AF439">
        <v>1.0678095817565918</v>
      </c>
      <c r="AG439">
        <v>1.0925097465515137</v>
      </c>
      <c r="AH439">
        <v>1.1118216514587402</v>
      </c>
      <c r="AI439">
        <v>1.1356158256530762</v>
      </c>
      <c r="AJ439">
        <v>1.1524481773376465</v>
      </c>
      <c r="AK439">
        <v>1.1771483421325684</v>
      </c>
      <c r="AL439">
        <v>1.1945056915283203</v>
      </c>
      <c r="AM439">
        <v>1.2235927581787109</v>
      </c>
      <c r="AN439">
        <v>1.242523193359375</v>
      </c>
      <c r="AO439">
        <v>1.2653160095214844</v>
      </c>
      <c r="AP439">
        <v>1.2907791137695313</v>
      </c>
      <c r="AQ439">
        <v>1.3088035583496094</v>
      </c>
      <c r="AR439">
        <v>1.340609073638916</v>
      </c>
      <c r="AS439">
        <v>1.3685517311096191</v>
      </c>
      <c r="AT439">
        <v>1.4018826484680176</v>
      </c>
      <c r="AU439">
        <v>1.4234833717346191</v>
      </c>
      <c r="AV439">
        <v>1.4518556594848633</v>
      </c>
    </row>
    <row r="440" spans="1:48" x14ac:dyDescent="0.3">
      <c r="A440">
        <v>0.23339939117431641</v>
      </c>
      <c r="B440">
        <v>-0.2330431193113327</v>
      </c>
      <c r="C440">
        <v>-5.1413491368293762E-2</v>
      </c>
      <c r="D440">
        <v>9.233999066054821E-3</v>
      </c>
      <c r="E440">
        <v>0.19624070823192596</v>
      </c>
      <c r="F440">
        <v>0.43480539321899414</v>
      </c>
      <c r="G440">
        <v>0.50456714630126953</v>
      </c>
      <c r="H440">
        <v>0.76043891906738281</v>
      </c>
      <c r="I440">
        <v>0.94850444793701172</v>
      </c>
      <c r="J440">
        <v>0.99761867523193359</v>
      </c>
      <c r="P440">
        <v>0.43347835540771484</v>
      </c>
      <c r="Q440">
        <v>0.29928779602050781</v>
      </c>
      <c r="R440">
        <v>0.33862733840942383</v>
      </c>
      <c r="S440">
        <v>0.36451959609985352</v>
      </c>
      <c r="T440">
        <v>0.40295267105102539</v>
      </c>
      <c r="U440">
        <v>0.45569133758544922</v>
      </c>
      <c r="V440">
        <v>0.52120876312255859</v>
      </c>
      <c r="W440">
        <v>0.59654951095581055</v>
      </c>
      <c r="X440">
        <v>0.67208051681518555</v>
      </c>
      <c r="Y440">
        <v>0.74627685546875</v>
      </c>
      <c r="Z440">
        <v>0.81370210647583008</v>
      </c>
      <c r="AA440">
        <v>0.8767399787902832</v>
      </c>
      <c r="AB440">
        <v>0.93176698684692383</v>
      </c>
      <c r="AC440">
        <v>0.97744846343994141</v>
      </c>
      <c r="AD440">
        <v>1.0094919204711914</v>
      </c>
      <c r="AE440">
        <v>1.047734260559082</v>
      </c>
      <c r="AF440">
        <v>1.0718865394592285</v>
      </c>
      <c r="AG440">
        <v>1.1067671775817871</v>
      </c>
      <c r="AH440">
        <v>1.131324291229248</v>
      </c>
      <c r="AI440">
        <v>1.1521143913269043</v>
      </c>
      <c r="AJ440">
        <v>1.1731905937194824</v>
      </c>
      <c r="AK440">
        <v>1.1896896362304688</v>
      </c>
      <c r="AL440">
        <v>1.2110519409179688</v>
      </c>
      <c r="AM440">
        <v>1.2325572967529297</v>
      </c>
      <c r="AN440">
        <v>1.2621688842773438</v>
      </c>
      <c r="AO440">
        <v>1.2761878967285156</v>
      </c>
      <c r="AP440">
        <v>1.3068962097167969</v>
      </c>
      <c r="AQ440">
        <v>1.3366990089416504</v>
      </c>
      <c r="AR440">
        <v>1.366692066192627</v>
      </c>
      <c r="AS440">
        <v>1.3880066871643066</v>
      </c>
      <c r="AT440">
        <v>1.4175705909729004</v>
      </c>
      <c r="AU440">
        <v>1.4484224319458008</v>
      </c>
      <c r="AV440">
        <v>1.4743623733520508</v>
      </c>
    </row>
    <row r="441" spans="1:48" x14ac:dyDescent="0.3">
      <c r="A441">
        <v>0.23441505432128906</v>
      </c>
      <c r="B441">
        <v>-0.23325769603252411</v>
      </c>
      <c r="C441">
        <v>-5.7556867599487305E-2</v>
      </c>
      <c r="D441">
        <v>2.2482872009277344E-3</v>
      </c>
      <c r="E441">
        <v>0.18535442650318146</v>
      </c>
      <c r="F441">
        <v>0.4213109016418457</v>
      </c>
      <c r="G441">
        <v>0.49121570587158203</v>
      </c>
      <c r="H441">
        <v>0.74141311645507813</v>
      </c>
      <c r="I441">
        <v>0.93143320083618164</v>
      </c>
      <c r="J441">
        <v>0.98083400726318359</v>
      </c>
      <c r="P441">
        <v>0.4344940185546875</v>
      </c>
      <c r="Q441">
        <v>0.29208755493164063</v>
      </c>
      <c r="R441">
        <v>0.33276224136352539</v>
      </c>
      <c r="S441">
        <v>0.36461496353149414</v>
      </c>
      <c r="T441">
        <v>0.40514612197875977</v>
      </c>
      <c r="U441">
        <v>0.45821857452392578</v>
      </c>
      <c r="V441">
        <v>0.52273464202880859</v>
      </c>
      <c r="W441">
        <v>0.59468984603881836</v>
      </c>
      <c r="X441">
        <v>0.67103147506713867</v>
      </c>
      <c r="Y441">
        <v>0.74451255798339844</v>
      </c>
      <c r="Z441">
        <v>0.81446504592895508</v>
      </c>
      <c r="AA441">
        <v>0.8767399787902832</v>
      </c>
      <c r="AB441">
        <v>0.92904901504516602</v>
      </c>
      <c r="AC441">
        <v>0.97411060333251953</v>
      </c>
      <c r="AD441">
        <v>1.0122098922729492</v>
      </c>
      <c r="AE441">
        <v>1.0480203628540039</v>
      </c>
      <c r="AF441">
        <v>1.075772762298584</v>
      </c>
      <c r="AG441">
        <v>1.1006636619567871</v>
      </c>
      <c r="AH441">
        <v>1.1221213340759277</v>
      </c>
      <c r="AI441">
        <v>1.1422915458679199</v>
      </c>
      <c r="AJ441">
        <v>1.1614603996276855</v>
      </c>
      <c r="AK441">
        <v>1.1842532157897949</v>
      </c>
      <c r="AL441">
        <v>1.2054729461669922</v>
      </c>
      <c r="AM441">
        <v>1.2273597717285156</v>
      </c>
      <c r="AN441">
        <v>1.2500095367431641</v>
      </c>
      <c r="AO441">
        <v>1.2743282318115234</v>
      </c>
      <c r="AP441">
        <v>1.2977409362792969</v>
      </c>
      <c r="AQ441">
        <v>1.3282113075256348</v>
      </c>
      <c r="AR441">
        <v>1.3506226539611816</v>
      </c>
      <c r="AS441">
        <v>1.3737969398498535</v>
      </c>
      <c r="AT441">
        <v>1.407747745513916</v>
      </c>
      <c r="AU441">
        <v>1.434593677520752</v>
      </c>
      <c r="AV441">
        <v>1.4678773880004883</v>
      </c>
    </row>
    <row r="442" spans="1:48" x14ac:dyDescent="0.3">
      <c r="A442">
        <v>0.23543071746826172</v>
      </c>
      <c r="B442">
        <v>-0.23139326274394989</v>
      </c>
      <c r="C442">
        <v>-6.0608625411987305E-2</v>
      </c>
      <c r="D442">
        <v>-2.6567077729851007E-3</v>
      </c>
      <c r="E442">
        <v>0.1736576110124588</v>
      </c>
      <c r="F442">
        <v>0.4071965217590332</v>
      </c>
      <c r="G442">
        <v>0.47967624664306641</v>
      </c>
      <c r="H442">
        <v>0.72429466247558594</v>
      </c>
      <c r="I442">
        <v>0.91407632827758789</v>
      </c>
      <c r="J442">
        <v>0.96528911590576172</v>
      </c>
      <c r="P442">
        <v>0.43543148040771484</v>
      </c>
      <c r="Q442">
        <v>0.29409027099609375</v>
      </c>
      <c r="R442">
        <v>0.33223772048950195</v>
      </c>
      <c r="S442">
        <v>0.35975122451782227</v>
      </c>
      <c r="T442">
        <v>0.40161752700805664</v>
      </c>
      <c r="U442">
        <v>0.45826625823974609</v>
      </c>
      <c r="V442">
        <v>0.52550029754638672</v>
      </c>
      <c r="W442">
        <v>0.60003042221069336</v>
      </c>
      <c r="X442">
        <v>0.67694425582885742</v>
      </c>
      <c r="Y442">
        <v>0.7489471435546875</v>
      </c>
      <c r="Z442">
        <v>0.81661081314086914</v>
      </c>
      <c r="AA442">
        <v>0.87659692764282227</v>
      </c>
      <c r="AB442">
        <v>0.93176698684692383</v>
      </c>
      <c r="AC442">
        <v>0.97854518890380859</v>
      </c>
      <c r="AD442">
        <v>1.0157861709594727</v>
      </c>
      <c r="AE442">
        <v>1.0495939254760742</v>
      </c>
      <c r="AF442">
        <v>1.0740084648132324</v>
      </c>
      <c r="AG442">
        <v>1.0944647789001465</v>
      </c>
      <c r="AH442">
        <v>1.1178774833679199</v>
      </c>
      <c r="AI442">
        <v>1.1386198997497559</v>
      </c>
      <c r="AJ442">
        <v>1.1582655906677246</v>
      </c>
      <c r="AK442">
        <v>1.177100658416748</v>
      </c>
      <c r="AL442">
        <v>1.2092399597167969</v>
      </c>
      <c r="AM442">
        <v>1.2158679962158203</v>
      </c>
      <c r="AN442">
        <v>1.2385654449462891</v>
      </c>
      <c r="AO442">
        <v>1.2602138519287109</v>
      </c>
      <c r="AP442">
        <v>1.2903022766113281</v>
      </c>
      <c r="AQ442">
        <v>1.319246768951416</v>
      </c>
      <c r="AR442">
        <v>1.343803882598877</v>
      </c>
      <c r="AS442">
        <v>1.3791851997375488</v>
      </c>
      <c r="AT442">
        <v>1.3988308906555176</v>
      </c>
      <c r="AU442">
        <v>1.4350228309631348</v>
      </c>
      <c r="AV442">
        <v>1.4633951187133789</v>
      </c>
    </row>
    <row r="443" spans="1:48" x14ac:dyDescent="0.3">
      <c r="A443">
        <v>0.23636817932128906</v>
      </c>
      <c r="B443">
        <v>-0.23104040324687958</v>
      </c>
      <c r="C443">
        <v>-6.1967611312866211E-2</v>
      </c>
      <c r="D443">
        <v>-4.8401546664535999E-3</v>
      </c>
      <c r="E443">
        <v>0.16245189309120178</v>
      </c>
      <c r="F443">
        <v>0.39599084854125977</v>
      </c>
      <c r="G443">
        <v>0.47171306610107422</v>
      </c>
      <c r="H443">
        <v>0.70951271057128906</v>
      </c>
      <c r="I443">
        <v>0.90196466445922852</v>
      </c>
      <c r="J443">
        <v>0.95408344268798828</v>
      </c>
      <c r="P443">
        <v>0.4364471435546875</v>
      </c>
      <c r="Q443">
        <v>0.29013252258300781</v>
      </c>
      <c r="R443">
        <v>0.33257150650024414</v>
      </c>
      <c r="S443">
        <v>0.36232614517211914</v>
      </c>
      <c r="T443">
        <v>0.40209436416625977</v>
      </c>
      <c r="U443">
        <v>0.45612049102783203</v>
      </c>
      <c r="V443">
        <v>0.52383136749267578</v>
      </c>
      <c r="W443">
        <v>0.59993505477905273</v>
      </c>
      <c r="X443">
        <v>0.67842245101928711</v>
      </c>
      <c r="Y443">
        <v>0.75567054748535156</v>
      </c>
      <c r="Z443">
        <v>0.82500314712524414</v>
      </c>
      <c r="AA443">
        <v>0.88565683364868164</v>
      </c>
      <c r="AB443">
        <v>0.93748903274536133</v>
      </c>
      <c r="AC443">
        <v>0.98460102081298828</v>
      </c>
      <c r="AD443">
        <v>1.0196962356567383</v>
      </c>
      <c r="AE443">
        <v>1.0516443252563477</v>
      </c>
      <c r="AF443">
        <v>1.0772509574890137</v>
      </c>
      <c r="AG443">
        <v>1.1002821922302246</v>
      </c>
      <c r="AH443">
        <v>1.1250777244567871</v>
      </c>
      <c r="AI443">
        <v>1.1397643089294434</v>
      </c>
      <c r="AJ443">
        <v>1.1631770133972168</v>
      </c>
      <c r="AK443">
        <v>1.1819167137145996</v>
      </c>
      <c r="AL443">
        <v>1.2090015411376953</v>
      </c>
      <c r="AM443">
        <v>1.2221622467041016</v>
      </c>
      <c r="AN443">
        <v>1.2473392486572266</v>
      </c>
      <c r="AO443">
        <v>1.2735176086425781</v>
      </c>
      <c r="AP443">
        <v>1.2951183319091797</v>
      </c>
      <c r="AQ443">
        <v>1.3284974098205566</v>
      </c>
      <c r="AR443">
        <v>1.3544373512268066</v>
      </c>
      <c r="AS443">
        <v>1.3799004554748535</v>
      </c>
      <c r="AT443">
        <v>1.412468433380127</v>
      </c>
      <c r="AU443">
        <v>1.437932014465332</v>
      </c>
      <c r="AV443">
        <v>1.4696893692016602</v>
      </c>
    </row>
    <row r="444" spans="1:48" x14ac:dyDescent="0.3">
      <c r="A444">
        <v>0.23738384246826172</v>
      </c>
      <c r="B444">
        <v>-0.23318140208721161</v>
      </c>
      <c r="C444">
        <v>-6.5577268600463867E-2</v>
      </c>
      <c r="D444">
        <v>-8.5165835916996002E-3</v>
      </c>
      <c r="E444">
        <v>0.15003500878810883</v>
      </c>
      <c r="F444">
        <v>0.3846898078918457</v>
      </c>
      <c r="G444">
        <v>0.46041202545166016</v>
      </c>
      <c r="H444">
        <v>0.69158363342285156</v>
      </c>
      <c r="I444">
        <v>0.88904237747192383</v>
      </c>
      <c r="J444">
        <v>0.94311618804931641</v>
      </c>
      <c r="P444">
        <v>0.43746280670166016</v>
      </c>
      <c r="Q444">
        <v>0.28936958312988281</v>
      </c>
      <c r="R444">
        <v>0.32742166519165039</v>
      </c>
      <c r="S444">
        <v>0.35889291763305664</v>
      </c>
      <c r="T444">
        <v>0.40424013137817383</v>
      </c>
      <c r="U444">
        <v>0.46136569976806641</v>
      </c>
      <c r="V444">
        <v>0.52945804595947266</v>
      </c>
      <c r="W444">
        <v>0.60527563095092773</v>
      </c>
      <c r="X444">
        <v>0.6844782829284668</v>
      </c>
      <c r="Y444">
        <v>0.75867462158203125</v>
      </c>
      <c r="Z444">
        <v>0.82710123062133789</v>
      </c>
      <c r="AA444">
        <v>0.89028215408325195</v>
      </c>
      <c r="AB444">
        <v>0.94302082061767578</v>
      </c>
      <c r="AC444">
        <v>0.98941707611083984</v>
      </c>
      <c r="AD444">
        <v>1.0302343368530273</v>
      </c>
      <c r="AE444">
        <v>1.0612287521362305</v>
      </c>
      <c r="AF444">
        <v>1.0886950492858887</v>
      </c>
      <c r="AG444">
        <v>1.1085314750671387</v>
      </c>
      <c r="AH444">
        <v>1.128415584564209</v>
      </c>
      <c r="AI444">
        <v>1.1431975364685059</v>
      </c>
      <c r="AJ444">
        <v>1.1677546501159668</v>
      </c>
      <c r="AK444">
        <v>1.1951255798339844</v>
      </c>
      <c r="AL444">
        <v>1.2114334106445313</v>
      </c>
      <c r="AM444">
        <v>1.2306022644042969</v>
      </c>
      <c r="AN444">
        <v>1.2518692016601563</v>
      </c>
      <c r="AO444">
        <v>1.2833404541015625</v>
      </c>
      <c r="AP444">
        <v>1.3049888610839844</v>
      </c>
      <c r="AQ444">
        <v>1.3348870277404785</v>
      </c>
      <c r="AR444">
        <v>1.361208438873291</v>
      </c>
      <c r="AS444">
        <v>1.390200138092041</v>
      </c>
      <c r="AT444">
        <v>1.4210515022277832</v>
      </c>
      <c r="AU444">
        <v>1.447230339050293</v>
      </c>
      <c r="AV444">
        <v>1.4818964004516602</v>
      </c>
    </row>
    <row r="445" spans="1:48" x14ac:dyDescent="0.3">
      <c r="A445">
        <v>0.23839950561523438</v>
      </c>
      <c r="B445">
        <v>-0.23594708740711212</v>
      </c>
      <c r="C445">
        <v>-7.1022801101207733E-2</v>
      </c>
      <c r="D445">
        <v>-1.4939603395760059E-2</v>
      </c>
      <c r="E445">
        <v>0.13692192733287811</v>
      </c>
      <c r="F445">
        <v>0.37276887893676758</v>
      </c>
      <c r="G445">
        <v>0.44520092010498047</v>
      </c>
      <c r="H445">
        <v>0.66926717758178711</v>
      </c>
      <c r="I445">
        <v>0.87211465835571289</v>
      </c>
      <c r="J445">
        <v>0.92599725723266602</v>
      </c>
      <c r="P445">
        <v>0.4384002685546875</v>
      </c>
      <c r="Q445">
        <v>0.28975105285644531</v>
      </c>
      <c r="R445">
        <v>0.33075952529907227</v>
      </c>
      <c r="S445">
        <v>0.35846376419067383</v>
      </c>
      <c r="T445">
        <v>0.39990091323852539</v>
      </c>
      <c r="U445">
        <v>0.45726490020751953</v>
      </c>
      <c r="V445">
        <v>0.52821826934814453</v>
      </c>
      <c r="W445">
        <v>0.60875654220581055</v>
      </c>
      <c r="X445">
        <v>0.68886566162109375</v>
      </c>
      <c r="Y445">
        <v>0.76577949523925781</v>
      </c>
      <c r="Z445">
        <v>0.83315706253051758</v>
      </c>
      <c r="AA445">
        <v>0.89443063735961914</v>
      </c>
      <c r="AB445">
        <v>0.94736003875732422</v>
      </c>
      <c r="AC445">
        <v>0.99404239654541016</v>
      </c>
      <c r="AD445">
        <v>1.0272302627563477</v>
      </c>
      <c r="AE445">
        <v>1.0574617385864258</v>
      </c>
      <c r="AF445">
        <v>1.0775847434997559</v>
      </c>
      <c r="AG445">
        <v>1.1030478477478027</v>
      </c>
      <c r="AH445">
        <v>1.1263175010681152</v>
      </c>
      <c r="AI445">
        <v>1.1465353965759277</v>
      </c>
      <c r="AJ445">
        <v>1.1663241386413574</v>
      </c>
      <c r="AK445">
        <v>1.1819167137145996</v>
      </c>
      <c r="AL445">
        <v>1.2065219879150391</v>
      </c>
      <c r="AM445">
        <v>1.2260246276855469</v>
      </c>
      <c r="AN445">
        <v>1.25244140625</v>
      </c>
      <c r="AO445">
        <v>1.2757587432861328</v>
      </c>
      <c r="AP445">
        <v>1.3027477264404297</v>
      </c>
      <c r="AQ445">
        <v>1.3304047584533691</v>
      </c>
      <c r="AR445">
        <v>1.3593964576721191</v>
      </c>
      <c r="AS445">
        <v>1.3865761756896973</v>
      </c>
      <c r="AT445">
        <v>1.4140896797180176</v>
      </c>
      <c r="AU445">
        <v>1.449376106262207</v>
      </c>
      <c r="AV445">
        <v>1.4719781875610352</v>
      </c>
    </row>
    <row r="446" spans="1:48" x14ac:dyDescent="0.3">
      <c r="A446">
        <v>0.23933696746826172</v>
      </c>
      <c r="B446">
        <v>-0.2352413684129715</v>
      </c>
      <c r="C446">
        <v>-7.4470333755016327E-2</v>
      </c>
      <c r="D446">
        <v>-1.995118148624897E-2</v>
      </c>
      <c r="E446">
        <v>0.12870597839355469</v>
      </c>
      <c r="F446">
        <v>0.36227846145629883</v>
      </c>
      <c r="G446">
        <v>0.43285036087036133</v>
      </c>
      <c r="H446">
        <v>0.65248250961303711</v>
      </c>
      <c r="I446">
        <v>0.85637903213500977</v>
      </c>
      <c r="J446">
        <v>0.9106907844543457</v>
      </c>
      <c r="P446">
        <v>0.43941593170166016</v>
      </c>
      <c r="Q446">
        <v>0.28326606750488281</v>
      </c>
      <c r="R446">
        <v>0.32503747940063477</v>
      </c>
      <c r="S446">
        <v>0.35917901992797852</v>
      </c>
      <c r="T446">
        <v>0.40271425247192383</v>
      </c>
      <c r="U446">
        <v>0.46088886260986328</v>
      </c>
      <c r="V446">
        <v>0.53093624114990234</v>
      </c>
      <c r="W446">
        <v>0.60808897018432617</v>
      </c>
      <c r="X446">
        <v>0.68958091735839844</v>
      </c>
      <c r="Y446">
        <v>0.76639938354492188</v>
      </c>
      <c r="Z446">
        <v>0.83754396438598633</v>
      </c>
      <c r="AA446">
        <v>0.8981022834777832</v>
      </c>
      <c r="AB446">
        <v>0.94850444793701172</v>
      </c>
      <c r="AC446">
        <v>0.99232578277587891</v>
      </c>
      <c r="AD446">
        <v>1.0292806625366211</v>
      </c>
      <c r="AE446">
        <v>1.0621824264526367</v>
      </c>
      <c r="AF446">
        <v>1.0878844261169434</v>
      </c>
      <c r="AG446">
        <v>1.1099143028259277</v>
      </c>
      <c r="AH446">
        <v>1.128272533416748</v>
      </c>
      <c r="AI446">
        <v>1.1478705406188965</v>
      </c>
      <c r="AJ446">
        <v>1.1676115989685059</v>
      </c>
      <c r="AK446">
        <v>1.1868758201599121</v>
      </c>
      <c r="AL446">
        <v>1.2103366851806641</v>
      </c>
      <c r="AM446">
        <v>1.2286472320556641</v>
      </c>
      <c r="AN446">
        <v>1.2506294250488281</v>
      </c>
      <c r="AO446">
        <v>1.2780952453613281</v>
      </c>
      <c r="AP446">
        <v>1.3058948516845703</v>
      </c>
      <c r="AQ446">
        <v>1.3344578742980957</v>
      </c>
      <c r="AR446">
        <v>1.3580136299133301</v>
      </c>
      <c r="AS446">
        <v>1.3925843238830566</v>
      </c>
      <c r="AT446">
        <v>1.423006534576416</v>
      </c>
      <c r="AU446">
        <v>1.4503297805786133</v>
      </c>
      <c r="AV446">
        <v>1.4850435256958008</v>
      </c>
    </row>
    <row r="447" spans="1:48" x14ac:dyDescent="0.3">
      <c r="A447">
        <v>0.24035263061523438</v>
      </c>
      <c r="B447">
        <v>-0.23342935740947723</v>
      </c>
      <c r="C447">
        <v>-7.8018002212047577E-2</v>
      </c>
      <c r="D447">
        <v>-2.5563575327396393E-2</v>
      </c>
      <c r="E447">
        <v>0.11785788834095001</v>
      </c>
      <c r="F447">
        <v>0.34644746780395508</v>
      </c>
      <c r="G447">
        <v>0.41883134841918945</v>
      </c>
      <c r="H447">
        <v>0.63150167465209961</v>
      </c>
      <c r="I447">
        <v>0.83501672744750977</v>
      </c>
      <c r="J447">
        <v>0.88980531692504883</v>
      </c>
      <c r="P447">
        <v>0.44043159484863281</v>
      </c>
      <c r="Q447">
        <v>0.28441047668457031</v>
      </c>
      <c r="R447">
        <v>0.32408380508422852</v>
      </c>
      <c r="S447">
        <v>0.35317087173461914</v>
      </c>
      <c r="T447">
        <v>0.3972783088684082</v>
      </c>
      <c r="U447">
        <v>0.45778942108154297</v>
      </c>
      <c r="V447">
        <v>0.53084087371826172</v>
      </c>
      <c r="W447">
        <v>0.61028242111206055</v>
      </c>
      <c r="X447">
        <v>0.6898193359375</v>
      </c>
      <c r="Y447">
        <v>0.77296781539916992</v>
      </c>
      <c r="Z447">
        <v>0.84265804290771484</v>
      </c>
      <c r="AA447">
        <v>0.90391969680786133</v>
      </c>
      <c r="AB447">
        <v>0.95544242858886719</v>
      </c>
      <c r="AC447">
        <v>0.99960947036743164</v>
      </c>
      <c r="AD447">
        <v>1.0346570014953613</v>
      </c>
      <c r="AE447">
        <v>1.0651867389678955</v>
      </c>
      <c r="AF447">
        <v>1.0682864189147949</v>
      </c>
      <c r="AG447">
        <v>1.086453914642334</v>
      </c>
      <c r="AH447">
        <v>1.1328740119934082</v>
      </c>
      <c r="AI447">
        <v>1.1512322425842285</v>
      </c>
      <c r="AJ447">
        <v>1.1706156730651855</v>
      </c>
      <c r="AK447">
        <v>1.1910603046417236</v>
      </c>
      <c r="AL447">
        <v>1.2131261825561523</v>
      </c>
      <c r="AM447">
        <v>1.2333440780639648</v>
      </c>
      <c r="AN447">
        <v>1.2564349174499512</v>
      </c>
      <c r="AO447">
        <v>1.282958984375</v>
      </c>
      <c r="AP447">
        <v>1.309113621711731</v>
      </c>
      <c r="AQ447">
        <v>1.339226245880127</v>
      </c>
      <c r="AR447">
        <v>1.3646774291992188</v>
      </c>
      <c r="AS447">
        <v>1.3949804306030273</v>
      </c>
      <c r="AT447">
        <v>1.425295352935791</v>
      </c>
      <c r="AU447">
        <v>1.4566597938537598</v>
      </c>
      <c r="AV447">
        <v>1.4898238182067871</v>
      </c>
    </row>
    <row r="448" spans="1:48" x14ac:dyDescent="0.3">
      <c r="A448">
        <v>0.24136829376220703</v>
      </c>
      <c r="B448">
        <v>-0.2323564738035202</v>
      </c>
      <c r="C448">
        <v>-7.8347019851207733E-2</v>
      </c>
      <c r="D448">
        <v>-2.738700807094574E-2</v>
      </c>
      <c r="E448">
        <v>0.10777278244495392</v>
      </c>
      <c r="F448">
        <v>0.33404970169067383</v>
      </c>
      <c r="G448">
        <v>0.40900850296020508</v>
      </c>
      <c r="H448">
        <v>0.61509847640991211</v>
      </c>
      <c r="I448">
        <v>0.81842279434204102</v>
      </c>
      <c r="J448">
        <v>0.87516641616821289</v>
      </c>
      <c r="P448">
        <v>0.44136905670166016</v>
      </c>
      <c r="Q448">
        <v>0.28188323974609375</v>
      </c>
      <c r="R448">
        <v>0.32599115371704102</v>
      </c>
      <c r="S448">
        <v>0.35827302932739258</v>
      </c>
      <c r="T448">
        <v>0.40085458755493164</v>
      </c>
      <c r="U448">
        <v>0.45983982086181641</v>
      </c>
      <c r="V448">
        <v>0.53308200836181641</v>
      </c>
      <c r="W448">
        <v>0.61609983444213867</v>
      </c>
      <c r="X448">
        <v>0.6993560791015625</v>
      </c>
      <c r="Y448">
        <v>0.78008460998535156</v>
      </c>
      <c r="Z448">
        <v>0.85070466995239258</v>
      </c>
      <c r="AA448">
        <v>0.91283655166625977</v>
      </c>
      <c r="AB448">
        <v>0.96419239044189453</v>
      </c>
      <c r="AC448">
        <v>1.0065832138061523</v>
      </c>
      <c r="AD448">
        <v>1.0413923263549805</v>
      </c>
      <c r="AE448">
        <v>1.0721964836120605</v>
      </c>
      <c r="AF448">
        <v>1.0984702110290527</v>
      </c>
      <c r="AG448">
        <v>1.1265559196472168</v>
      </c>
      <c r="AH448">
        <v>1.1433882713317871</v>
      </c>
      <c r="AI448">
        <v>1.1588377952575684</v>
      </c>
      <c r="AJ448">
        <v>1.1806769371032715</v>
      </c>
      <c r="AK448">
        <v>1.1975574493408203</v>
      </c>
      <c r="AL448">
        <v>1.2249279022216797</v>
      </c>
      <c r="AM448">
        <v>1.2418556213378906</v>
      </c>
      <c r="AN448">
        <v>1.2689399719238281</v>
      </c>
      <c r="AO448">
        <v>1.2954998016357422</v>
      </c>
      <c r="AP448">
        <v>1.3172440528869629</v>
      </c>
      <c r="AQ448">
        <v>1.3379983901977539</v>
      </c>
      <c r="AR448">
        <v>1.3765149116516113</v>
      </c>
      <c r="AS448">
        <v>1.4044098854064941</v>
      </c>
      <c r="AT448">
        <v>1.4373116493225098</v>
      </c>
      <c r="AU448">
        <v>1.4653024673461914</v>
      </c>
      <c r="AV448">
        <v>1.5037355422973633</v>
      </c>
    </row>
    <row r="449" spans="1:48" x14ac:dyDescent="0.3">
      <c r="A449">
        <v>0.24238395690917969</v>
      </c>
      <c r="B449">
        <v>-0.23434488475322723</v>
      </c>
      <c r="C449">
        <v>-8.1160359084606171E-2</v>
      </c>
      <c r="D449">
        <v>-3.0557986348867416E-2</v>
      </c>
      <c r="E449">
        <v>9.4812296330928802E-2</v>
      </c>
      <c r="F449">
        <v>0.32131814956665039</v>
      </c>
      <c r="G449">
        <v>0.39675378799438477</v>
      </c>
      <c r="H449">
        <v>0.5940699577331543</v>
      </c>
      <c r="I449">
        <v>0.80058860778808594</v>
      </c>
      <c r="J449">
        <v>0.8588109016418457</v>
      </c>
      <c r="P449">
        <v>0.44238471984863281</v>
      </c>
      <c r="Q449">
        <v>0.28078651428222656</v>
      </c>
      <c r="R449">
        <v>0.32045984268188477</v>
      </c>
      <c r="S449">
        <v>0.35298013687133789</v>
      </c>
      <c r="T449">
        <v>0.40137910842895508</v>
      </c>
      <c r="U449">
        <v>0.46336841583251953</v>
      </c>
      <c r="V449">
        <v>0.53804111480712891</v>
      </c>
      <c r="W449">
        <v>0.6192469596862793</v>
      </c>
      <c r="X449">
        <v>0.70336151123046875</v>
      </c>
      <c r="Y449">
        <v>0.77960777282714844</v>
      </c>
      <c r="Z449">
        <v>0.84922647476196289</v>
      </c>
      <c r="AA449">
        <v>0.9103093147277832</v>
      </c>
      <c r="AB449">
        <v>0.96171283721923828</v>
      </c>
      <c r="AC449">
        <v>1.0054864883422852</v>
      </c>
      <c r="AD449">
        <v>1.0407247543334961</v>
      </c>
      <c r="AE449">
        <v>1.068906307220459</v>
      </c>
      <c r="AF449">
        <v>1.0943694114685059</v>
      </c>
      <c r="AG449">
        <v>1.1146349906921387</v>
      </c>
      <c r="AH449">
        <v>1.1335177421569824</v>
      </c>
      <c r="AI449">
        <v>1.1516852378845215</v>
      </c>
      <c r="AJ449">
        <v>1.1678500175476074</v>
      </c>
      <c r="AK449">
        <v>1.1978912353515625</v>
      </c>
      <c r="AL449">
        <v>1.2107181549072266</v>
      </c>
      <c r="AM449">
        <v>1.2368488311767578</v>
      </c>
      <c r="AN449">
        <v>1.2537288665771484</v>
      </c>
      <c r="AO449">
        <v>1.2824821472167969</v>
      </c>
      <c r="AP449">
        <v>1.3105678558349609</v>
      </c>
      <c r="AQ449">
        <v>1.3364129066467285</v>
      </c>
      <c r="AR449">
        <v>1.3647847175598145</v>
      </c>
      <c r="AS449">
        <v>1.3963513374328613</v>
      </c>
      <c r="AT449">
        <v>1.4267735481262207</v>
      </c>
      <c r="AU449">
        <v>1.4616308212280273</v>
      </c>
      <c r="AV449">
        <v>1.4985380172729492</v>
      </c>
    </row>
    <row r="450" spans="1:48" x14ac:dyDescent="0.3">
      <c r="A450">
        <v>0.24332141876220703</v>
      </c>
      <c r="B450">
        <v>-0.23605675995349884</v>
      </c>
      <c r="C450">
        <v>-8.4688998758792877E-2</v>
      </c>
      <c r="D450">
        <v>-3.4631144255399704E-2</v>
      </c>
      <c r="E450">
        <v>8.4693767130374908E-2</v>
      </c>
      <c r="F450">
        <v>0.31154251098632813</v>
      </c>
      <c r="G450">
        <v>0.38378381729125977</v>
      </c>
      <c r="H450">
        <v>0.57375669479370117</v>
      </c>
      <c r="I450">
        <v>0.78513908386230469</v>
      </c>
      <c r="J450">
        <v>0.84283685684204102</v>
      </c>
      <c r="P450">
        <v>0.44340038299560547</v>
      </c>
      <c r="Q450">
        <v>0.28121566772460938</v>
      </c>
      <c r="R450">
        <v>0.3244175910949707</v>
      </c>
      <c r="S450">
        <v>0.3534092903137207</v>
      </c>
      <c r="T450">
        <v>0.39837503433227539</v>
      </c>
      <c r="U450">
        <v>0.45988750457763672</v>
      </c>
      <c r="V450">
        <v>0.53632450103759766</v>
      </c>
      <c r="W450">
        <v>0.62411069869995117</v>
      </c>
      <c r="X450">
        <v>0.70836830139160156</v>
      </c>
      <c r="Y450">
        <v>0.78819084167480469</v>
      </c>
      <c r="Z450">
        <v>0.85389947891235352</v>
      </c>
      <c r="AA450">
        <v>0.91746187210083008</v>
      </c>
      <c r="AB450">
        <v>0.96915149688720703</v>
      </c>
      <c r="AC450">
        <v>1.0059633255004883</v>
      </c>
      <c r="AD450">
        <v>1.0422983169555664</v>
      </c>
      <c r="AE450">
        <v>1.0700030326843262</v>
      </c>
      <c r="AF450">
        <v>1.0997099876403809</v>
      </c>
      <c r="AG450">
        <v>1.1229796409606934</v>
      </c>
      <c r="AH450">
        <v>1.1430068016052246</v>
      </c>
      <c r="AI450">
        <v>1.1564536094665527</v>
      </c>
      <c r="AJ450">
        <v>1.1735720634460449</v>
      </c>
      <c r="AK450">
        <v>1.1924552917480469</v>
      </c>
      <c r="AL450">
        <v>1.2166309356689453</v>
      </c>
      <c r="AM450">
        <v>1.2357044219970703</v>
      </c>
      <c r="AN450">
        <v>1.2654590606689453</v>
      </c>
      <c r="AO450">
        <v>1.2878704071044922</v>
      </c>
      <c r="AP450">
        <v>1.3150506019592285</v>
      </c>
      <c r="AQ450">
        <v>1.3418965339660645</v>
      </c>
      <c r="AR450">
        <v>1.3748936653137207</v>
      </c>
      <c r="AS450">
        <v>1.4039807319641113</v>
      </c>
      <c r="AT450">
        <v>1.4352612495422363</v>
      </c>
      <c r="AU450">
        <v>1.4604864120483398</v>
      </c>
      <c r="AV450">
        <v>1.493626594543457</v>
      </c>
    </row>
    <row r="451" spans="1:48" x14ac:dyDescent="0.3">
      <c r="A451">
        <v>0.24433708190917969</v>
      </c>
      <c r="B451">
        <v>-0.2366766482591629</v>
      </c>
      <c r="C451">
        <v>-8.8632442057132721E-2</v>
      </c>
      <c r="D451">
        <v>-3.999844565987587E-2</v>
      </c>
      <c r="E451">
        <v>7.5609974563121796E-2</v>
      </c>
      <c r="F451">
        <v>0.29966926574707031</v>
      </c>
      <c r="G451">
        <v>0.36885881423950195</v>
      </c>
      <c r="H451">
        <v>0.55258464813232422</v>
      </c>
      <c r="I451">
        <v>0.76525497436523438</v>
      </c>
      <c r="J451">
        <v>0.8229527473449707</v>
      </c>
      <c r="P451">
        <v>0.44441604614257813</v>
      </c>
      <c r="Q451">
        <v>0.27501678466796875</v>
      </c>
      <c r="R451">
        <v>0.3171696662902832</v>
      </c>
      <c r="S451">
        <v>0.35312318801879883</v>
      </c>
      <c r="T451">
        <v>0.40009164810180664</v>
      </c>
      <c r="U451">
        <v>0.46308231353759766</v>
      </c>
      <c r="V451">
        <v>0.53923320770263672</v>
      </c>
      <c r="W451">
        <v>0.62186956405639648</v>
      </c>
      <c r="X451">
        <v>0.7081298828125</v>
      </c>
      <c r="Y451">
        <v>0.78699874877929688</v>
      </c>
      <c r="Z451">
        <v>0.85718965530395508</v>
      </c>
      <c r="AA451">
        <v>0.91417169570922852</v>
      </c>
      <c r="AB451">
        <v>0.96419239044189453</v>
      </c>
      <c r="AC451">
        <v>1.0055341720581055</v>
      </c>
      <c r="AD451">
        <v>1.0388174057006836</v>
      </c>
      <c r="AE451">
        <v>1.0687155723571777</v>
      </c>
      <c r="AF451">
        <v>1.088742733001709</v>
      </c>
      <c r="AG451">
        <v>1.1126322746276855</v>
      </c>
      <c r="AH451">
        <v>1.1280817985534668</v>
      </c>
      <c r="AI451">
        <v>1.1483473777770996</v>
      </c>
      <c r="AJ451">
        <v>1.1641783714294434</v>
      </c>
      <c r="AK451">
        <v>1.1838717460632324</v>
      </c>
      <c r="AL451">
        <v>1.2070941925048828</v>
      </c>
      <c r="AM451">
        <v>1.2299823760986328</v>
      </c>
      <c r="AN451">
        <v>1.2492942810058594</v>
      </c>
      <c r="AO451">
        <v>1.277618408203125</v>
      </c>
      <c r="AP451">
        <v>1.3008880615234375</v>
      </c>
      <c r="AQ451">
        <v>1.3336472511291504</v>
      </c>
      <c r="AR451">
        <v>1.3620667457580566</v>
      </c>
      <c r="AS451">
        <v>1.3976387977600098</v>
      </c>
      <c r="AT451">
        <v>1.4354996681213379</v>
      </c>
      <c r="AU451">
        <v>1.4569101333618164</v>
      </c>
      <c r="AV451">
        <v>1.4908132553100586</v>
      </c>
    </row>
    <row r="452" spans="1:48" x14ac:dyDescent="0.3">
      <c r="A452">
        <v>0.24535274505615234</v>
      </c>
      <c r="B452">
        <v>-0.23431150615215302</v>
      </c>
      <c r="C452">
        <v>-9.0697146952152252E-2</v>
      </c>
      <c r="D452">
        <v>-4.4212270528078079E-2</v>
      </c>
      <c r="E452">
        <v>6.8176031112670898E-2</v>
      </c>
      <c r="F452">
        <v>0.28660392761230469</v>
      </c>
      <c r="G452">
        <v>0.35588884353637695</v>
      </c>
      <c r="H452">
        <v>0.53374958038330078</v>
      </c>
      <c r="I452">
        <v>0.74446487426757813</v>
      </c>
      <c r="J452">
        <v>0.8023529052734375</v>
      </c>
      <c r="P452">
        <v>0.44535350799560547</v>
      </c>
      <c r="Q452">
        <v>0.277496337890625</v>
      </c>
      <c r="R452">
        <v>0.31879091262817383</v>
      </c>
      <c r="S452">
        <v>0.34897470474243164</v>
      </c>
      <c r="T452">
        <v>0.39589548110961914</v>
      </c>
      <c r="U452">
        <v>0.46189022064208984</v>
      </c>
      <c r="V452">
        <v>0.54156970977783203</v>
      </c>
      <c r="W452">
        <v>0.62825918197631836</v>
      </c>
      <c r="X452">
        <v>0.7130889892578125</v>
      </c>
      <c r="Y452">
        <v>0.78990745544433594</v>
      </c>
      <c r="Z452">
        <v>0.85847711563110352</v>
      </c>
      <c r="AA452">
        <v>0.91507768630981445</v>
      </c>
      <c r="AB452">
        <v>0.96757793426513672</v>
      </c>
      <c r="AC452">
        <v>1.0062494277954102</v>
      </c>
      <c r="AD452">
        <v>1.0425844192504883</v>
      </c>
      <c r="AE452">
        <v>1.0644240379333496</v>
      </c>
      <c r="AF452">
        <v>1.0907454490661621</v>
      </c>
      <c r="AG452">
        <v>1.1058135032653809</v>
      </c>
      <c r="AH452">
        <v>1.1260790824890137</v>
      </c>
      <c r="AI452">
        <v>1.1425299644470215</v>
      </c>
      <c r="AJ452">
        <v>1.1647028923034668</v>
      </c>
      <c r="AK452">
        <v>1.1905120611190796</v>
      </c>
      <c r="AL452">
        <v>1.2007522583007813</v>
      </c>
      <c r="AM452">
        <v>1.2361335754394531</v>
      </c>
      <c r="AN452">
        <v>1.2463855743408203</v>
      </c>
      <c r="AO452">
        <v>1.2720394134521484</v>
      </c>
      <c r="AP452">
        <v>1.3033676147460938</v>
      </c>
      <c r="AQ452">
        <v>1.343350887298584</v>
      </c>
      <c r="AR452">
        <v>1.3630204200744629</v>
      </c>
      <c r="AS452">
        <v>1.3891987800598145</v>
      </c>
      <c r="AT452">
        <v>1.4205746650695801</v>
      </c>
      <c r="AU452">
        <v>1.4581022262573242</v>
      </c>
      <c r="AV452">
        <v>1.4838037490844727</v>
      </c>
    </row>
    <row r="453" spans="1:48" x14ac:dyDescent="0.3">
      <c r="A453">
        <v>0.24629020690917969</v>
      </c>
      <c r="B453">
        <v>-0.23289529979228973</v>
      </c>
      <c r="C453">
        <v>-9.1584064066410065E-2</v>
      </c>
      <c r="D453">
        <v>-4.6810567378997803E-2</v>
      </c>
      <c r="E453">
        <v>5.8887243270874023E-2</v>
      </c>
      <c r="F453">
        <v>0.27282333374023438</v>
      </c>
      <c r="G453">
        <v>0.34430170059204102</v>
      </c>
      <c r="H453">
        <v>0.51510524749755859</v>
      </c>
      <c r="I453">
        <v>0.72310256958007813</v>
      </c>
      <c r="J453">
        <v>0.78232574462890625</v>
      </c>
      <c r="P453">
        <v>0.44636917114257813</v>
      </c>
      <c r="Q453">
        <v>0.2725372314453125</v>
      </c>
      <c r="R453">
        <v>0.31759881973266602</v>
      </c>
      <c r="S453">
        <v>0.35240793228149414</v>
      </c>
      <c r="T453">
        <v>0.39789819717407227</v>
      </c>
      <c r="U453">
        <v>0.46184253692626953</v>
      </c>
      <c r="V453">
        <v>0.54071140289306641</v>
      </c>
      <c r="W453">
        <v>0.62859296798706055</v>
      </c>
      <c r="X453">
        <v>0.71575927734375</v>
      </c>
      <c r="Y453">
        <v>0.79863357543945313</v>
      </c>
      <c r="Z453">
        <v>0.86739397048950195</v>
      </c>
      <c r="AA453">
        <v>0.92623567581176758</v>
      </c>
      <c r="AB453">
        <v>0.97358608245849609</v>
      </c>
      <c r="AC453">
        <v>1.0175981521606445</v>
      </c>
      <c r="AD453">
        <v>1.044825553894043</v>
      </c>
      <c r="AE453">
        <v>1.0749144554138184</v>
      </c>
      <c r="AF453">
        <v>1.0943694114685059</v>
      </c>
      <c r="AG453">
        <v>1.1209769248962402</v>
      </c>
      <c r="AH453">
        <v>1.1379046440124512</v>
      </c>
      <c r="AI453">
        <v>1.1524004936218262</v>
      </c>
      <c r="AJ453">
        <v>1.1722369194030762</v>
      </c>
      <c r="AK453">
        <v>1.1917877197265625</v>
      </c>
      <c r="AL453">
        <v>1.2152957916259766</v>
      </c>
      <c r="AM453">
        <v>1.2399005889892578</v>
      </c>
      <c r="AN453">
        <v>1.25396728515625</v>
      </c>
      <c r="AO453">
        <v>1.2903499603271484</v>
      </c>
      <c r="AP453">
        <v>1.3140969276428223</v>
      </c>
      <c r="AQ453">
        <v>1.3494782447814941</v>
      </c>
      <c r="AR453">
        <v>1.3816647529602051</v>
      </c>
      <c r="AS453">
        <v>1.4055066108703613</v>
      </c>
      <c r="AT453">
        <v>1.4379796981811523</v>
      </c>
      <c r="AU453">
        <v>1.474553108215332</v>
      </c>
      <c r="AV453">
        <v>1.505976676940918</v>
      </c>
    </row>
    <row r="454" spans="1:48" x14ac:dyDescent="0.3">
      <c r="A454">
        <v>0.24730587005615234</v>
      </c>
      <c r="B454">
        <v>-0.23315279185771942</v>
      </c>
      <c r="C454">
        <v>-9.171757847070694E-2</v>
      </c>
      <c r="D454">
        <v>-4.6997010707855225E-2</v>
      </c>
      <c r="E454">
        <v>4.9860667437314987E-2</v>
      </c>
      <c r="F454">
        <v>0.26304817199707031</v>
      </c>
      <c r="G454">
        <v>0.33543252944946289</v>
      </c>
      <c r="H454">
        <v>0.49817752838134766</v>
      </c>
      <c r="I454">
        <v>0.70760536193847656</v>
      </c>
      <c r="J454">
        <v>0.76787757873535156</v>
      </c>
      <c r="P454">
        <v>0.44738483428955078</v>
      </c>
      <c r="Q454">
        <v>0.27258491516113281</v>
      </c>
      <c r="R454">
        <v>0.31349802017211914</v>
      </c>
      <c r="S454">
        <v>0.34759187698364258</v>
      </c>
      <c r="T454">
        <v>0.39942407608032227</v>
      </c>
      <c r="U454">
        <v>0.46665859222412109</v>
      </c>
      <c r="V454">
        <v>0.54824542999267578</v>
      </c>
      <c r="W454">
        <v>0.63441038131713867</v>
      </c>
      <c r="X454">
        <v>0.72205352783203125</v>
      </c>
      <c r="Y454">
        <v>0.80101776123046875</v>
      </c>
      <c r="Z454">
        <v>0.87111330032348633</v>
      </c>
      <c r="AA454">
        <v>0.9293828010559082</v>
      </c>
      <c r="AB454">
        <v>0.97854518890380859</v>
      </c>
      <c r="AC454">
        <v>1.0207452774047852</v>
      </c>
      <c r="AD454">
        <v>1.0537900924682617</v>
      </c>
      <c r="AE454">
        <v>1.0829730033874512</v>
      </c>
      <c r="AF454">
        <v>1.1030001640319824</v>
      </c>
      <c r="AG454">
        <v>1.1223597526550293</v>
      </c>
      <c r="AH454">
        <v>1.1366171836853027</v>
      </c>
      <c r="AI454">
        <v>1.161984920501709</v>
      </c>
      <c r="AJ454">
        <v>1.1767668724060059</v>
      </c>
      <c r="AK454">
        <v>1.1939334869384766</v>
      </c>
      <c r="AL454">
        <v>1.2136268615722656</v>
      </c>
      <c r="AM454">
        <v>1.2389469146728516</v>
      </c>
      <c r="AN454">
        <v>1.2653160095214844</v>
      </c>
      <c r="AO454">
        <v>1.2883949279785156</v>
      </c>
      <c r="AP454">
        <v>1.3223462104797363</v>
      </c>
      <c r="AQ454">
        <v>1.348381519317627</v>
      </c>
      <c r="AR454">
        <v>1.3823323249816895</v>
      </c>
      <c r="AS454">
        <v>1.4199070930480957</v>
      </c>
      <c r="AT454">
        <v>1.451807975769043</v>
      </c>
      <c r="AU454">
        <v>1.4851865768432617</v>
      </c>
      <c r="AV454">
        <v>1.5208539962768555</v>
      </c>
    </row>
    <row r="455" spans="1:48" x14ac:dyDescent="0.3">
      <c r="A455">
        <v>0.248321533203125</v>
      </c>
      <c r="B455">
        <v>-0.23526044189929962</v>
      </c>
      <c r="C455">
        <v>-9.4950579106807709E-2</v>
      </c>
      <c r="D455">
        <v>-5.055994912981987E-2</v>
      </c>
      <c r="E455">
        <v>4.0547993034124374E-2</v>
      </c>
      <c r="F455">
        <v>0.253082275390625</v>
      </c>
      <c r="G455">
        <v>0.32246255874633789</v>
      </c>
      <c r="H455">
        <v>0.47810268402099609</v>
      </c>
      <c r="I455">
        <v>0.6902008056640625</v>
      </c>
      <c r="J455">
        <v>0.75042533874511719</v>
      </c>
      <c r="P455">
        <v>0.44832229614257813</v>
      </c>
      <c r="Q455">
        <v>0.2717742919921875</v>
      </c>
      <c r="R455">
        <v>0.31597757339477539</v>
      </c>
      <c r="S455">
        <v>0.34787797927856445</v>
      </c>
      <c r="T455">
        <v>0.39484643936157227</v>
      </c>
      <c r="U455">
        <v>0.46117496490478516</v>
      </c>
      <c r="V455">
        <v>0.54328632354736328</v>
      </c>
      <c r="W455">
        <v>0.63574552536010742</v>
      </c>
      <c r="X455">
        <v>0.72381782531738281</v>
      </c>
      <c r="Y455">
        <v>0.8038787841796875</v>
      </c>
      <c r="Z455">
        <v>0.87135171890258789</v>
      </c>
      <c r="AA455">
        <v>0.92819070816040039</v>
      </c>
      <c r="AB455">
        <v>0.97744846343994141</v>
      </c>
      <c r="AC455">
        <v>1.0162153244018555</v>
      </c>
      <c r="AD455">
        <v>1.0452547073364258</v>
      </c>
      <c r="AE455">
        <v>1.0673327445983887</v>
      </c>
      <c r="AF455">
        <v>1.0894579887390137</v>
      </c>
      <c r="AG455">
        <v>1.109342098236084</v>
      </c>
      <c r="AH455">
        <v>1.1284632682800293</v>
      </c>
      <c r="AI455">
        <v>1.140479564666748</v>
      </c>
      <c r="AJ455">
        <v>1.1584563255310059</v>
      </c>
      <c r="AK455">
        <v>1.1764330863952637</v>
      </c>
      <c r="AL455">
        <v>1.1960792541503906</v>
      </c>
      <c r="AM455">
        <v>1.2256908416748047</v>
      </c>
      <c r="AN455">
        <v>1.2522983551025391</v>
      </c>
      <c r="AO455">
        <v>1.2800502777099609</v>
      </c>
      <c r="AP455">
        <v>1.3020801544189453</v>
      </c>
      <c r="AQ455">
        <v>1.3389401435852051</v>
      </c>
      <c r="AR455">
        <v>1.3684563636779785</v>
      </c>
      <c r="AS455">
        <v>1.397066593170166</v>
      </c>
      <c r="AT455">
        <v>1.4314465522766113</v>
      </c>
      <c r="AU455">
        <v>1.4710245132446289</v>
      </c>
      <c r="AV455">
        <v>1.4941987991333008</v>
      </c>
    </row>
    <row r="456" spans="1:48" x14ac:dyDescent="0.3">
      <c r="A456">
        <v>0.24925899505615234</v>
      </c>
      <c r="B456">
        <v>-0.23602338135242462</v>
      </c>
      <c r="C456">
        <v>-9.8107241094112396E-2</v>
      </c>
      <c r="D456">
        <v>-5.5196475237607956E-2</v>
      </c>
      <c r="E456">
        <v>3.2971050590276718E-2</v>
      </c>
      <c r="F456">
        <v>0.24368858337402344</v>
      </c>
      <c r="G456">
        <v>0.30882453918457031</v>
      </c>
      <c r="H456">
        <v>0.45874309539794922</v>
      </c>
      <c r="I456">
        <v>0.67088842391967773</v>
      </c>
      <c r="J456">
        <v>0.73035049438476563</v>
      </c>
      <c r="P456">
        <v>0.44933795928955078</v>
      </c>
      <c r="Q456">
        <v>0.2671966552734375</v>
      </c>
      <c r="R456">
        <v>0.30982589721679688</v>
      </c>
      <c r="S456">
        <v>0.34783029556274414</v>
      </c>
      <c r="T456">
        <v>0.39904260635375977</v>
      </c>
      <c r="U456">
        <v>0.46694469451904297</v>
      </c>
      <c r="V456">
        <v>0.54919910430908203</v>
      </c>
      <c r="W456">
        <v>0.63784360885620117</v>
      </c>
      <c r="X456">
        <v>0.72748947143554688</v>
      </c>
      <c r="Y456">
        <v>0.80783653259277344</v>
      </c>
      <c r="Z456">
        <v>0.87855195999145508</v>
      </c>
      <c r="AA456">
        <v>0.93481874465942383</v>
      </c>
      <c r="AB456">
        <v>0.98002338409423828</v>
      </c>
      <c r="AC456">
        <v>1.0232725143432617</v>
      </c>
      <c r="AD456">
        <v>1.0569849014282227</v>
      </c>
      <c r="AE456">
        <v>1.0827822685241699</v>
      </c>
      <c r="AF456">
        <v>1.107816219329834</v>
      </c>
      <c r="AG456">
        <v>1.1225028038024902</v>
      </c>
      <c r="AH456">
        <v>1.1441035270690918</v>
      </c>
      <c r="AI456">
        <v>1.1566920280456543</v>
      </c>
      <c r="AJ456">
        <v>1.1701388359069824</v>
      </c>
      <c r="AK456">
        <v>1.1994647979736328</v>
      </c>
      <c r="AL456">
        <v>1.2159633636474609</v>
      </c>
      <c r="AM456">
        <v>1.2401390075683594</v>
      </c>
      <c r="AN456">
        <v>1.2642192840576172</v>
      </c>
      <c r="AO456">
        <v>1.2957382202148438</v>
      </c>
      <c r="AP456">
        <v>1.3226799964904785</v>
      </c>
      <c r="AQ456">
        <v>1.3570599555969238</v>
      </c>
      <c r="AR456">
        <v>1.3890557289123535</v>
      </c>
      <c r="AS456">
        <v>1.422243595123291</v>
      </c>
      <c r="AT456">
        <v>1.4556703567504883</v>
      </c>
      <c r="AU456">
        <v>1.4850912094116211</v>
      </c>
      <c r="AV456">
        <v>1.522618293762207</v>
      </c>
    </row>
    <row r="457" spans="1:48" x14ac:dyDescent="0.3">
      <c r="A457">
        <v>0.250274658203125</v>
      </c>
      <c r="B457">
        <v>-0.23435918986797333</v>
      </c>
      <c r="C457">
        <v>-0.10055818408727646</v>
      </c>
      <c r="D457">
        <v>-5.940699577331543E-2</v>
      </c>
      <c r="E457">
        <v>2.6724433526396751E-2</v>
      </c>
      <c r="F457">
        <v>0.23110008239746094</v>
      </c>
      <c r="G457">
        <v>0.29552078247070313</v>
      </c>
      <c r="H457">
        <v>0.43933582305908203</v>
      </c>
      <c r="I457">
        <v>0.6490015983581543</v>
      </c>
      <c r="J457">
        <v>0.70808219909667969</v>
      </c>
      <c r="P457">
        <v>0.45035362243652344</v>
      </c>
      <c r="Q457">
        <v>0.26905632019042969</v>
      </c>
      <c r="R457">
        <v>0.31149482727050781</v>
      </c>
      <c r="S457">
        <v>0.34377717971801758</v>
      </c>
      <c r="T457">
        <v>0.39379739761352539</v>
      </c>
      <c r="U457">
        <v>0.46398830413818359</v>
      </c>
      <c r="V457">
        <v>0.54938983917236328</v>
      </c>
      <c r="W457">
        <v>0.64256429672241211</v>
      </c>
      <c r="X457">
        <v>0.73001670837402344</v>
      </c>
      <c r="Y457">
        <v>0.80812263488769531</v>
      </c>
      <c r="Z457">
        <v>0.87650156021118164</v>
      </c>
      <c r="AA457">
        <v>0.93295907974243164</v>
      </c>
      <c r="AB457">
        <v>0.98078632354736328</v>
      </c>
      <c r="AC457">
        <v>1.0147371292114258</v>
      </c>
      <c r="AD457">
        <v>1.0470190048217773</v>
      </c>
      <c r="AE457">
        <v>1.0716719627380371</v>
      </c>
      <c r="AF457">
        <v>1.0897917747497559</v>
      </c>
      <c r="AG457">
        <v>1.1073870658874512</v>
      </c>
      <c r="AH457">
        <v>1.1217398643493652</v>
      </c>
      <c r="AI457">
        <v>1.1429591178894043</v>
      </c>
      <c r="AJ457">
        <v>1.1649889945983887</v>
      </c>
      <c r="AK457">
        <v>1.1816306114196777</v>
      </c>
      <c r="AL457">
        <v>1.1993217468261719</v>
      </c>
      <c r="AM457">
        <v>1.2228298187255859</v>
      </c>
      <c r="AN457">
        <v>1.2496757507324219</v>
      </c>
      <c r="AO457">
        <v>1.27685546875</v>
      </c>
      <c r="AP457">
        <v>1.3086605072021484</v>
      </c>
      <c r="AQ457">
        <v>1.3363652229309082</v>
      </c>
      <c r="AR457">
        <v>1.3692669868469238</v>
      </c>
      <c r="AS457">
        <v>1.4041714668273926</v>
      </c>
      <c r="AT457">
        <v>1.4362626075744629</v>
      </c>
      <c r="AU457">
        <v>1.4707860946655273</v>
      </c>
      <c r="AV457">
        <v>1.5034971237182617</v>
      </c>
    </row>
    <row r="458" spans="1:48" x14ac:dyDescent="0.3">
      <c r="A458">
        <v>0.25129032135009766</v>
      </c>
      <c r="B458">
        <v>-0.23133127391338348</v>
      </c>
      <c r="C458">
        <v>-0.10014810413122177</v>
      </c>
      <c r="D458">
        <v>-6.0684919357299805E-2</v>
      </c>
      <c r="E458">
        <v>2.1293258294463158E-2</v>
      </c>
      <c r="F458">
        <v>0.22075271606445313</v>
      </c>
      <c r="G458">
        <v>0.28617477416992188</v>
      </c>
      <c r="H458">
        <v>0.42507791519165039</v>
      </c>
      <c r="I458">
        <v>0.63045263290405273</v>
      </c>
      <c r="J458">
        <v>0.68991470336914063</v>
      </c>
      <c r="P458">
        <v>0.45129108428955078</v>
      </c>
      <c r="Q458">
        <v>0.26395416259765625</v>
      </c>
      <c r="R458">
        <v>0.31020736694335938</v>
      </c>
      <c r="S458">
        <v>0.34725809097290039</v>
      </c>
      <c r="T458">
        <v>0.39675378799438477</v>
      </c>
      <c r="U458">
        <v>0.46551418304443359</v>
      </c>
      <c r="V458">
        <v>0.55139255523681641</v>
      </c>
      <c r="W458">
        <v>0.64399480819702148</v>
      </c>
      <c r="X458">
        <v>0.73488044738769531</v>
      </c>
      <c r="Y458">
        <v>0.81775522232055664</v>
      </c>
      <c r="Z458">
        <v>0.88842248916625977</v>
      </c>
      <c r="AA458">
        <v>0.94540500640869141</v>
      </c>
      <c r="AB458">
        <v>0.99008464813232422</v>
      </c>
      <c r="AC458">
        <v>1.0288991928100586</v>
      </c>
      <c r="AD458">
        <v>1.0594644546508789</v>
      </c>
      <c r="AE458">
        <v>1.084784984588623</v>
      </c>
      <c r="AF458">
        <v>1.1080069541931152</v>
      </c>
      <c r="AG458">
        <v>1.1255545616149902</v>
      </c>
      <c r="AH458">
        <v>1.1391921043395996</v>
      </c>
      <c r="AI458">
        <v>1.1555953025817871</v>
      </c>
      <c r="AJ458">
        <v>1.1760993003845215</v>
      </c>
      <c r="AK458">
        <v>1.1999416351318359</v>
      </c>
      <c r="AL458">
        <v>1.2194919586181641</v>
      </c>
      <c r="AM458">
        <v>1.2447643280029297</v>
      </c>
      <c r="AN458">
        <v>1.2678909301757813</v>
      </c>
      <c r="AO458">
        <v>1.2969779968261719</v>
      </c>
      <c r="AP458">
        <v>1.3316922187805176</v>
      </c>
      <c r="AQ458">
        <v>1.3616852760314941</v>
      </c>
      <c r="AR458">
        <v>1.3896756172180176</v>
      </c>
      <c r="AS458">
        <v>1.4270596504211426</v>
      </c>
      <c r="AT458">
        <v>1.4641103744506836</v>
      </c>
      <c r="AU458">
        <v>1.4974889755249023</v>
      </c>
      <c r="AV458">
        <v>1.5284357070922852</v>
      </c>
    </row>
    <row r="459" spans="1:48" x14ac:dyDescent="0.3">
      <c r="A459">
        <v>0.25230598449707031</v>
      </c>
      <c r="B459">
        <v>-0.23207037150859833</v>
      </c>
      <c r="C459">
        <v>-0.10050573199987411</v>
      </c>
      <c r="D459">
        <v>-6.135249137878418E-2</v>
      </c>
      <c r="E459">
        <v>1.2753057293593884E-2</v>
      </c>
      <c r="F459">
        <v>0.20983314514160156</v>
      </c>
      <c r="G459">
        <v>0.27678108215332031</v>
      </c>
      <c r="H459">
        <v>0.40776872634887695</v>
      </c>
      <c r="I459">
        <v>0.6116175651550293</v>
      </c>
      <c r="J459">
        <v>0.67146062850952148</v>
      </c>
      <c r="P459">
        <v>0.45230674743652344</v>
      </c>
      <c r="Q459">
        <v>0.2645263671875</v>
      </c>
      <c r="R459">
        <v>0.30706024169921875</v>
      </c>
      <c r="S459">
        <v>0.34206056594848633</v>
      </c>
      <c r="T459">
        <v>0.3965153694152832</v>
      </c>
      <c r="U459">
        <v>0.46956729888916016</v>
      </c>
      <c r="V459">
        <v>0.55692386627197266</v>
      </c>
      <c r="W459">
        <v>0.64928770065307617</v>
      </c>
      <c r="X459">
        <v>0.74012565612792969</v>
      </c>
      <c r="Y459">
        <v>0.81942415237426758</v>
      </c>
      <c r="Z459">
        <v>0.88608598709106445</v>
      </c>
      <c r="AA459">
        <v>0.94297313690185547</v>
      </c>
      <c r="AB459">
        <v>0.98960781097412109</v>
      </c>
      <c r="AC459">
        <v>1.0282316207885742</v>
      </c>
      <c r="AD459">
        <v>1.0603704452514648</v>
      </c>
      <c r="AE459">
        <v>1.0826869010925293</v>
      </c>
      <c r="AF459">
        <v>1.104001522064209</v>
      </c>
      <c r="AG459">
        <v>1.1240763664245605</v>
      </c>
      <c r="AH459">
        <v>1.1407656669616699</v>
      </c>
      <c r="AI459">
        <v>1.1547846794128418</v>
      </c>
      <c r="AJ459">
        <v>1.174811840057373</v>
      </c>
      <c r="AK459">
        <v>1.1950778961181641</v>
      </c>
      <c r="AL459">
        <v>1.2169170379638672</v>
      </c>
      <c r="AM459">
        <v>1.2421894073486328</v>
      </c>
      <c r="AN459">
        <v>1.2655544281005859</v>
      </c>
      <c r="AO459">
        <v>1.2909221649169922</v>
      </c>
      <c r="AP459">
        <v>1.3304047584533691</v>
      </c>
      <c r="AQ459">
        <v>1.3555340766906738</v>
      </c>
      <c r="AR459">
        <v>1.3915352821350098</v>
      </c>
      <c r="AS459">
        <v>1.4256768226623535</v>
      </c>
      <c r="AT459">
        <v>1.4623937606811523</v>
      </c>
      <c r="AU459">
        <v>1.5005884170532227</v>
      </c>
      <c r="AV459">
        <v>1.529627799987793</v>
      </c>
    </row>
    <row r="460" spans="1:48" x14ac:dyDescent="0.3">
      <c r="A460">
        <v>0.25324344635009766</v>
      </c>
      <c r="B460">
        <v>-0.23373453319072723</v>
      </c>
      <c r="C460">
        <v>-0.10241784900426865</v>
      </c>
      <c r="D460">
        <v>-6.2949895858764648E-2</v>
      </c>
      <c r="E460">
        <v>5.1426887512207031E-3</v>
      </c>
      <c r="F460">
        <v>0.20215606689453125</v>
      </c>
      <c r="G460">
        <v>0.26662445068359375</v>
      </c>
      <c r="H460">
        <v>0.39103174209594727</v>
      </c>
      <c r="I460">
        <v>0.59583425521850586</v>
      </c>
      <c r="J460">
        <v>0.65577268600463867</v>
      </c>
      <c r="P460">
        <v>0.45332241058349609</v>
      </c>
      <c r="Q460">
        <v>0.26433563232421875</v>
      </c>
      <c r="R460">
        <v>0.30996894836425781</v>
      </c>
      <c r="S460">
        <v>0.34382486343383789</v>
      </c>
      <c r="T460">
        <v>0.39456033706665039</v>
      </c>
      <c r="U460">
        <v>0.46684932708740234</v>
      </c>
      <c r="V460">
        <v>0.55577945709228516</v>
      </c>
      <c r="W460">
        <v>0.65424680709838867</v>
      </c>
      <c r="X460">
        <v>0.74713516235351563</v>
      </c>
      <c r="Y460">
        <v>0.82881784439086914</v>
      </c>
      <c r="Z460">
        <v>0.89767313003540039</v>
      </c>
      <c r="AA460">
        <v>0.95332050323486328</v>
      </c>
      <c r="AB460">
        <v>1.0020055770874023</v>
      </c>
      <c r="AC460">
        <v>1.0311999320983887</v>
      </c>
      <c r="AD460">
        <v>1.0667128562927246</v>
      </c>
      <c r="AE460">
        <v>1.0927481651306152</v>
      </c>
      <c r="AF460">
        <v>1.113919734954834</v>
      </c>
      <c r="AG460">
        <v>1.1323256492614746</v>
      </c>
      <c r="AH460">
        <v>1.1396212577819824</v>
      </c>
      <c r="AI460">
        <v>1.1560602188110352</v>
      </c>
      <c r="AJ460">
        <v>1.1757655143737793</v>
      </c>
      <c r="AK460">
        <v>1.2067604064941406</v>
      </c>
      <c r="AL460">
        <v>1.2293148040771484</v>
      </c>
      <c r="AM460">
        <v>1.2430477142333984</v>
      </c>
      <c r="AN460">
        <v>1.2693095207214355</v>
      </c>
      <c r="AO460">
        <v>1.308135986328125</v>
      </c>
      <c r="AP460">
        <v>1.3318471908569336</v>
      </c>
      <c r="AQ460">
        <v>1.3620429039001465</v>
      </c>
      <c r="AR460">
        <v>1.3975791931152344</v>
      </c>
      <c r="AS460">
        <v>1.4328176975250244</v>
      </c>
      <c r="AT460">
        <v>1.4825639724731445</v>
      </c>
      <c r="AU460">
        <v>1.5040812492370605</v>
      </c>
      <c r="AV460">
        <v>1.5481290817260742</v>
      </c>
    </row>
    <row r="461" spans="1:48" x14ac:dyDescent="0.3">
      <c r="A461">
        <v>0.25425910949707031</v>
      </c>
      <c r="B461">
        <v>-0.23543687164783478</v>
      </c>
      <c r="C461">
        <v>-0.10591783374547958</v>
      </c>
      <c r="D461">
        <v>-6.7351102828979492E-2</v>
      </c>
      <c r="E461">
        <v>-2.3579597473144531E-3</v>
      </c>
      <c r="F461">
        <v>0.19298391044139862</v>
      </c>
      <c r="G461">
        <v>0.25303459167480469</v>
      </c>
      <c r="H461">
        <v>0.37138605117797852</v>
      </c>
      <c r="I461">
        <v>0.57666540145874023</v>
      </c>
      <c r="J461">
        <v>0.63483953475952148</v>
      </c>
      <c r="P461">
        <v>0.45425987243652344</v>
      </c>
      <c r="Q461">
        <v>0.25889968872070313</v>
      </c>
      <c r="R461">
        <v>0.30348396301269531</v>
      </c>
      <c r="S461">
        <v>0.34248971939086914</v>
      </c>
      <c r="T461">
        <v>0.39746904373168945</v>
      </c>
      <c r="U461">
        <v>0.47161769866943359</v>
      </c>
      <c r="V461">
        <v>0.55988025665283203</v>
      </c>
      <c r="W461">
        <v>0.65338850021362305</v>
      </c>
      <c r="X461">
        <v>0.74641990661621094</v>
      </c>
      <c r="Y461">
        <v>0.82762575149536133</v>
      </c>
      <c r="Z461">
        <v>0.8950505256652832</v>
      </c>
      <c r="AA461">
        <v>0.95146083831787109</v>
      </c>
      <c r="AB461">
        <v>0.99504375457763672</v>
      </c>
      <c r="AC461">
        <v>1.0335245132446289</v>
      </c>
      <c r="AD461">
        <v>1.0648055076599121</v>
      </c>
      <c r="AE461">
        <v>1.0883135795593262</v>
      </c>
      <c r="AF461">
        <v>1.1086268424987793</v>
      </c>
      <c r="AG461">
        <v>1.1260790824890137</v>
      </c>
      <c r="AH461">
        <v>1.1403841972351074</v>
      </c>
      <c r="AI461">
        <v>1.1554522514343262</v>
      </c>
      <c r="AJ461">
        <v>1.1765761375427246</v>
      </c>
      <c r="AK461">
        <v>1.2026596069335938</v>
      </c>
      <c r="AL461">
        <v>1.2234973907470703</v>
      </c>
      <c r="AM461">
        <v>1.2436676025390625</v>
      </c>
      <c r="AN461">
        <v>1.2708473205566406</v>
      </c>
      <c r="AO461">
        <v>1.3021755218505859</v>
      </c>
      <c r="AP461">
        <v>1.3310723304748535</v>
      </c>
      <c r="AQ461">
        <v>1.3662152290344238</v>
      </c>
      <c r="AR461">
        <v>1.4058403968811035</v>
      </c>
      <c r="AS461">
        <v>1.4406976699829102</v>
      </c>
      <c r="AT461">
        <v>1.4796552658081055</v>
      </c>
      <c r="AU461">
        <v>1.508265495300293</v>
      </c>
      <c r="AV461">
        <v>1.5528497695922852</v>
      </c>
    </row>
    <row r="462" spans="1:48" x14ac:dyDescent="0.3">
      <c r="A462">
        <v>0.25527477264404297</v>
      </c>
      <c r="B462">
        <v>-0.23334352672100067</v>
      </c>
      <c r="C462">
        <v>-0.10700030624866486</v>
      </c>
      <c r="D462">
        <v>-6.9830708205699921E-2</v>
      </c>
      <c r="E462">
        <v>-4.9138069152832031E-3</v>
      </c>
      <c r="F462">
        <v>0.18541164696216583</v>
      </c>
      <c r="G462">
        <v>0.24340248107910156</v>
      </c>
      <c r="H462">
        <v>0.35770082473754883</v>
      </c>
      <c r="I462">
        <v>0.55926036834716797</v>
      </c>
      <c r="J462">
        <v>0.61686277389526367</v>
      </c>
      <c r="P462">
        <v>0.45527553558349609</v>
      </c>
      <c r="Q462">
        <v>0.26209449768066406</v>
      </c>
      <c r="R462">
        <v>0.30548667907714844</v>
      </c>
      <c r="S462">
        <v>0.33962869644165039</v>
      </c>
      <c r="T462">
        <v>0.39289140701293945</v>
      </c>
      <c r="U462">
        <v>0.46847057342529297</v>
      </c>
      <c r="V462">
        <v>0.56102466583251953</v>
      </c>
      <c r="W462">
        <v>0.65915822982788086</v>
      </c>
      <c r="X462">
        <v>0.75180816650390625</v>
      </c>
      <c r="Y462">
        <v>0.83349084854125977</v>
      </c>
      <c r="Z462">
        <v>0.89724397659301758</v>
      </c>
      <c r="AA462">
        <v>0.95479869842529297</v>
      </c>
      <c r="AB462">
        <v>1.0009565353393555</v>
      </c>
      <c r="AC462">
        <v>1.034144401550293</v>
      </c>
      <c r="AD462">
        <v>1.0618486404418945</v>
      </c>
      <c r="AE462">
        <v>1.082639217376709</v>
      </c>
      <c r="AF462">
        <v>1.104621410369873</v>
      </c>
      <c r="AG462">
        <v>1.1197848320007324</v>
      </c>
      <c r="AH462">
        <v>1.1381430625915527</v>
      </c>
      <c r="AI462">
        <v>1.1584086418151855</v>
      </c>
      <c r="AJ462">
        <v>1.175574779510498</v>
      </c>
      <c r="AK462">
        <v>1.1926460266113281</v>
      </c>
      <c r="AL462">
        <v>1.2113857269287109</v>
      </c>
      <c r="AM462">
        <v>1.2415695190429688</v>
      </c>
      <c r="AN462">
        <v>1.2729454040527344</v>
      </c>
      <c r="AO462">
        <v>1.2984561920166016</v>
      </c>
      <c r="AP462">
        <v>1.3342194557189941</v>
      </c>
      <c r="AQ462">
        <v>1.3647370338439941</v>
      </c>
      <c r="AR462">
        <v>1.4032654762268066</v>
      </c>
      <c r="AS462">
        <v>1.4378366470336914</v>
      </c>
      <c r="AT462">
        <v>1.4727888107299805</v>
      </c>
      <c r="AU462">
        <v>1.5099821090698242</v>
      </c>
      <c r="AV462">
        <v>1.5422163009643555</v>
      </c>
    </row>
    <row r="463" spans="1:48" x14ac:dyDescent="0.3">
      <c r="A463">
        <v>0.25621223449707031</v>
      </c>
      <c r="B463">
        <v>-0.23024885356426239</v>
      </c>
      <c r="C463">
        <v>-0.10712428390979767</v>
      </c>
      <c r="D463">
        <v>-7.1337513625621796E-2</v>
      </c>
      <c r="E463">
        <v>-8.6610652506351471E-3</v>
      </c>
      <c r="F463">
        <v>0.17558403313159943</v>
      </c>
      <c r="G463">
        <v>0.23462867736816406</v>
      </c>
      <c r="H463">
        <v>0.34468317031860352</v>
      </c>
      <c r="I463">
        <v>0.54061603546142578</v>
      </c>
      <c r="J463">
        <v>0.59831380844116211</v>
      </c>
      <c r="P463">
        <v>0.45629119873046875</v>
      </c>
      <c r="Q463">
        <v>0.25494194030761719</v>
      </c>
      <c r="R463">
        <v>0.30219650268554688</v>
      </c>
      <c r="S463">
        <v>0.34148836135864258</v>
      </c>
      <c r="T463">
        <v>0.39475107192993164</v>
      </c>
      <c r="U463">
        <v>0.46918582916259766</v>
      </c>
      <c r="V463">
        <v>0.56040477752685547</v>
      </c>
      <c r="W463">
        <v>0.65629720687866211</v>
      </c>
      <c r="X463">
        <v>0.74980545043945313</v>
      </c>
      <c r="Y463">
        <v>0.83315706253051758</v>
      </c>
      <c r="Z463">
        <v>0.89824533462524414</v>
      </c>
      <c r="AA463">
        <v>0.95451259613037109</v>
      </c>
      <c r="AB463">
        <v>0.99447154998779297</v>
      </c>
      <c r="AC463">
        <v>1.0386385917663574</v>
      </c>
      <c r="AD463">
        <v>1.0571756362915039</v>
      </c>
      <c r="AE463">
        <v>1.0790629386901855</v>
      </c>
      <c r="AF463">
        <v>1.0965628623962402</v>
      </c>
      <c r="AG463">
        <v>1.1164946556091309</v>
      </c>
      <c r="AH463">
        <v>1.1420888900756836</v>
      </c>
      <c r="AI463">
        <v>1.1605544090270996</v>
      </c>
      <c r="AJ463">
        <v>1.1625094413757324</v>
      </c>
      <c r="AK463">
        <v>1.1832995414733887</v>
      </c>
      <c r="AL463">
        <v>1.2090015411376953</v>
      </c>
      <c r="AM463">
        <v>1.2490200996398926</v>
      </c>
      <c r="AN463">
        <v>1.2797403335571289</v>
      </c>
      <c r="AO463">
        <v>1.3085296154022217</v>
      </c>
      <c r="AP463">
        <v>1.3405733108520508</v>
      </c>
      <c r="AQ463">
        <v>1.3732128143310547</v>
      </c>
      <c r="AR463">
        <v>1.4102153778076172</v>
      </c>
      <c r="AS463">
        <v>1.4497218132019043</v>
      </c>
      <c r="AT463">
        <v>1.4662561416625977</v>
      </c>
      <c r="AU463">
        <v>1.5213546752929688</v>
      </c>
      <c r="AV463">
        <v>1.5353021621704102</v>
      </c>
    </row>
    <row r="464" spans="1:48" x14ac:dyDescent="0.3">
      <c r="A464">
        <v>0.25722789764404297</v>
      </c>
      <c r="B464">
        <v>-0.22968141734600067</v>
      </c>
      <c r="C464">
        <v>-0.1064424067735672</v>
      </c>
      <c r="D464">
        <v>-7.1351818740367889E-2</v>
      </c>
      <c r="E464">
        <v>-1.4668283052742481E-2</v>
      </c>
      <c r="F464">
        <v>0.16661944985389709</v>
      </c>
      <c r="G464">
        <v>0.22742843627929688</v>
      </c>
      <c r="H464">
        <v>0.33109331130981445</v>
      </c>
      <c r="I464">
        <v>0.52340221405029297</v>
      </c>
      <c r="J464">
        <v>0.58138608932495117</v>
      </c>
      <c r="P464">
        <v>0.45730686187744141</v>
      </c>
      <c r="Q464">
        <v>0.25742149353027344</v>
      </c>
      <c r="R464">
        <v>0.30043220520019531</v>
      </c>
      <c r="S464">
        <v>0.33724451065063477</v>
      </c>
      <c r="T464">
        <v>0.3949894905090332</v>
      </c>
      <c r="U464">
        <v>0.47390651702880859</v>
      </c>
      <c r="V464">
        <v>0.56798696517944336</v>
      </c>
      <c r="W464">
        <v>0.66530942916870117</v>
      </c>
      <c r="X464">
        <v>0.76005744934082031</v>
      </c>
      <c r="Y464">
        <v>0.83964204788208008</v>
      </c>
      <c r="Z464">
        <v>0.90654230117797852</v>
      </c>
      <c r="AA464">
        <v>0.96147441864013672</v>
      </c>
      <c r="AB464">
        <v>1.0064401626586914</v>
      </c>
      <c r="AC464">
        <v>1.0442533493041992</v>
      </c>
      <c r="AD464">
        <v>1.0748190879821777</v>
      </c>
      <c r="AE464">
        <v>1.0869426727294922</v>
      </c>
      <c r="AF464">
        <v>1.1127276420593262</v>
      </c>
      <c r="AG464">
        <v>1.1344714164733887</v>
      </c>
      <c r="AH464">
        <v>1.1468691825866699</v>
      </c>
      <c r="AI464">
        <v>1.1596245765686035</v>
      </c>
      <c r="AJ464">
        <v>1.1905956268310547</v>
      </c>
      <c r="AK464">
        <v>1.2085723876953125</v>
      </c>
      <c r="AL464">
        <v>1.2310791015625</v>
      </c>
      <c r="AM464">
        <v>1.2574005126953125</v>
      </c>
      <c r="AN464">
        <v>1.2922096252441406</v>
      </c>
      <c r="AO464">
        <v>1.3180069923400879</v>
      </c>
      <c r="AP464">
        <v>1.3522439002990723</v>
      </c>
      <c r="AQ464">
        <v>1.3829045295715332</v>
      </c>
      <c r="AR464">
        <v>1.4159493446350098</v>
      </c>
      <c r="AS464">
        <v>1.4606294631958008</v>
      </c>
      <c r="AT464">
        <v>1.4946756362915039</v>
      </c>
      <c r="AU464">
        <v>1.5327272415161133</v>
      </c>
      <c r="AV464">
        <v>1.5715899467468262</v>
      </c>
    </row>
    <row r="465" spans="1:48" x14ac:dyDescent="0.3">
      <c r="A465">
        <v>0.25824356079101563</v>
      </c>
      <c r="B465">
        <v>-0.23134557902812958</v>
      </c>
      <c r="C465">
        <v>-0.10773463547229767</v>
      </c>
      <c r="D465">
        <v>-7.2162441909313202E-2</v>
      </c>
      <c r="E465">
        <v>-2.1571477875113487E-2</v>
      </c>
      <c r="F465">
        <v>0.15975299477577209</v>
      </c>
      <c r="G465">
        <v>0.21922683715820313</v>
      </c>
      <c r="H465">
        <v>0.31645441055297852</v>
      </c>
      <c r="I465">
        <v>0.50890636444091797</v>
      </c>
      <c r="J465">
        <v>0.5666041374206543</v>
      </c>
      <c r="P465">
        <v>0.45824432373046875</v>
      </c>
      <c r="Q465">
        <v>0.25570487976074219</v>
      </c>
      <c r="R465">
        <v>0.30300712585449219</v>
      </c>
      <c r="S465">
        <v>0.33872270584106445</v>
      </c>
      <c r="T465">
        <v>0.3927006721496582</v>
      </c>
      <c r="U465">
        <v>0.47047328948974609</v>
      </c>
      <c r="V465">
        <v>0.56574583053588867</v>
      </c>
      <c r="W465">
        <v>0.66797971725463867</v>
      </c>
      <c r="X465">
        <v>0.762298583984375</v>
      </c>
      <c r="Y465">
        <v>0.84493494033813477</v>
      </c>
      <c r="Z465">
        <v>0.9114537239074707</v>
      </c>
      <c r="AA465">
        <v>0.96495532989501953</v>
      </c>
      <c r="AB465">
        <v>1.0072507858276367</v>
      </c>
      <c r="AC465">
        <v>1.0426321029663086</v>
      </c>
      <c r="AD465">
        <v>1.0667128562927246</v>
      </c>
      <c r="AE465">
        <v>1.0927004814147949</v>
      </c>
      <c r="AF465">
        <v>1.106147289276123</v>
      </c>
      <c r="AG465">
        <v>1.1258406639099121</v>
      </c>
      <c r="AH465">
        <v>1.1429591178894043</v>
      </c>
      <c r="AI465">
        <v>1.1605067253112793</v>
      </c>
      <c r="AJ465">
        <v>1.1778159141540527</v>
      </c>
      <c r="AK465">
        <v>1.2005615234375</v>
      </c>
      <c r="AL465">
        <v>1.2327480316162109</v>
      </c>
      <c r="AM465">
        <v>1.2534427642822266</v>
      </c>
      <c r="AN465">
        <v>1.282958984375</v>
      </c>
      <c r="AO465">
        <v>1.3154797554016113</v>
      </c>
      <c r="AP465">
        <v>1.3447575569152832</v>
      </c>
      <c r="AQ465">
        <v>1.3789944648742676</v>
      </c>
      <c r="AR465">
        <v>1.4158062934875488</v>
      </c>
      <c r="AS465">
        <v>1.4597234725952148</v>
      </c>
      <c r="AT465">
        <v>1.4886198043823242</v>
      </c>
      <c r="AU465">
        <v>1.5344438552856445</v>
      </c>
      <c r="AV465">
        <v>1.5652956962585449</v>
      </c>
    </row>
    <row r="466" spans="1:48" x14ac:dyDescent="0.3">
      <c r="A466">
        <v>0.25918102264404297</v>
      </c>
      <c r="B466">
        <v>-0.23251859843730927</v>
      </c>
      <c r="C466">
        <v>-0.11019988358020782</v>
      </c>
      <c r="D466">
        <v>-7.4894718825817108E-2</v>
      </c>
      <c r="E466">
        <v>-2.6587827131152153E-2</v>
      </c>
      <c r="F466">
        <v>0.15433607995510101</v>
      </c>
      <c r="G466">
        <v>0.20940399169921875</v>
      </c>
      <c r="H466">
        <v>0.30214881896972656</v>
      </c>
      <c r="I466">
        <v>0.49445819854736328</v>
      </c>
      <c r="J466">
        <v>0.55053424835205078</v>
      </c>
      <c r="P466">
        <v>0.45925998687744141</v>
      </c>
      <c r="Q466">
        <v>0.251556396484375</v>
      </c>
      <c r="R466">
        <v>0.29647445678710938</v>
      </c>
      <c r="S466">
        <v>0.33714914321899414</v>
      </c>
      <c r="T466">
        <v>0.39580011367797852</v>
      </c>
      <c r="U466">
        <v>0.47528934478759766</v>
      </c>
      <c r="V466">
        <v>0.56989431381225586</v>
      </c>
      <c r="W466">
        <v>0.66941022872924805</v>
      </c>
      <c r="X466">
        <v>0.76401519775390625</v>
      </c>
      <c r="Y466">
        <v>0.84269380569458008</v>
      </c>
      <c r="Z466">
        <v>0.90997552871704102</v>
      </c>
      <c r="AA466">
        <v>0.96261882781982422</v>
      </c>
      <c r="AB466">
        <v>1.0051050186157227</v>
      </c>
      <c r="AC466">
        <v>1.0433950424194336</v>
      </c>
      <c r="AD466">
        <v>1.0699553489685059</v>
      </c>
      <c r="AE466">
        <v>1.0933680534362793</v>
      </c>
      <c r="AF466">
        <v>1.1117739677429199</v>
      </c>
      <c r="AG466">
        <v>1.1325640678405762</v>
      </c>
      <c r="AH466">
        <v>1.1418623924255371</v>
      </c>
      <c r="AI466">
        <v>1.1590285301208496</v>
      </c>
      <c r="AJ466">
        <v>1.1771960258483887</v>
      </c>
      <c r="AK466">
        <v>1.1988925933837891</v>
      </c>
      <c r="AL466">
        <v>1.2232589721679688</v>
      </c>
      <c r="AM466">
        <v>1.2477684020996094</v>
      </c>
      <c r="AN466">
        <v>1.27838134765625</v>
      </c>
      <c r="AO466">
        <v>1.3114738464355469</v>
      </c>
      <c r="AP466">
        <v>1.342897891998291</v>
      </c>
      <c r="AQ466">
        <v>1.3845257759094238</v>
      </c>
      <c r="AR466">
        <v>1.4168553352355957</v>
      </c>
      <c r="AS466">
        <v>1.4578161239624023</v>
      </c>
      <c r="AT466">
        <v>1.4989194869995117</v>
      </c>
      <c r="AU466">
        <v>1.5292463302612305</v>
      </c>
      <c r="AV466">
        <v>1.5711607933044434</v>
      </c>
    </row>
    <row r="467" spans="1:48" x14ac:dyDescent="0.3">
      <c r="A467">
        <v>0.26019668579101563</v>
      </c>
      <c r="B467">
        <v>-0.23166505992412567</v>
      </c>
      <c r="C467">
        <v>-0.11211200058460236</v>
      </c>
      <c r="D467">
        <v>-7.7884487807750702E-2</v>
      </c>
      <c r="E467">
        <v>-2.9966706410050392E-2</v>
      </c>
      <c r="F467">
        <v>0.14742670953273773</v>
      </c>
      <c r="G467">
        <v>0.19965486228466034</v>
      </c>
      <c r="H467">
        <v>0.2885589599609375</v>
      </c>
      <c r="I467">
        <v>0.47714900970458984</v>
      </c>
      <c r="J467">
        <v>0.53188991546630859</v>
      </c>
      <c r="P467">
        <v>0.46027565002441406</v>
      </c>
      <c r="Q467">
        <v>0.25379753112792969</v>
      </c>
      <c r="R467">
        <v>0.298858642578125</v>
      </c>
      <c r="S467">
        <v>0.33428812026977539</v>
      </c>
      <c r="T467">
        <v>0.3911747932434082</v>
      </c>
      <c r="U467">
        <v>0.47218990325927734</v>
      </c>
      <c r="V467">
        <v>0.57022809982299805</v>
      </c>
      <c r="W467">
        <v>0.67346334457397461</v>
      </c>
      <c r="X467">
        <v>0.76673316955566406</v>
      </c>
      <c r="Y467">
        <v>0.84488725662231445</v>
      </c>
      <c r="Z467">
        <v>0.91511344909667969</v>
      </c>
      <c r="AA467">
        <v>0.96209430694580078</v>
      </c>
      <c r="AB467">
        <v>1.005152702331543</v>
      </c>
      <c r="AC467">
        <v>1.0453858375549316</v>
      </c>
      <c r="AD467">
        <v>1.0632796287536621</v>
      </c>
      <c r="AE467">
        <v>1.0933561325073242</v>
      </c>
      <c r="AF467">
        <v>1.0984702110290527</v>
      </c>
      <c r="AG467">
        <v>1.129023551940918</v>
      </c>
      <c r="AH467">
        <v>1.1443657875061035</v>
      </c>
      <c r="AI467">
        <v>1.161531925201416</v>
      </c>
      <c r="AJ467">
        <v>1.1788172721862793</v>
      </c>
      <c r="AK467">
        <v>1.2050080299377441</v>
      </c>
      <c r="AL467">
        <v>1.21124267578125</v>
      </c>
      <c r="AM467">
        <v>1.2561607360839844</v>
      </c>
      <c r="AN467">
        <v>1.2850332260131836</v>
      </c>
      <c r="AO467">
        <v>1.3175657987594604</v>
      </c>
      <c r="AP467">
        <v>1.3501577377319336</v>
      </c>
      <c r="AQ467">
        <v>1.3719372749328613</v>
      </c>
      <c r="AR467">
        <v>1.4244608879089355</v>
      </c>
      <c r="AS467">
        <v>1.4645395278930664</v>
      </c>
      <c r="AT467">
        <v>1.4814672470092773</v>
      </c>
      <c r="AU467">
        <v>1.5263376235961914</v>
      </c>
      <c r="AV467">
        <v>1.5773239135742188</v>
      </c>
    </row>
    <row r="468" spans="1:48" x14ac:dyDescent="0.3">
      <c r="A468">
        <v>0.26121234893798828</v>
      </c>
      <c r="B468">
        <v>-0.22837488353252411</v>
      </c>
      <c r="C468">
        <v>-0.11200709640979767</v>
      </c>
      <c r="D468">
        <v>-7.9038433730602264E-2</v>
      </c>
      <c r="E468">
        <v>-3.1577944755554199E-2</v>
      </c>
      <c r="F468">
        <v>0.13999752700328827</v>
      </c>
      <c r="G468">
        <v>0.19244031608104706</v>
      </c>
      <c r="H468">
        <v>0.27845001220703125</v>
      </c>
      <c r="I468">
        <v>0.46160411834716797</v>
      </c>
      <c r="J468">
        <v>0.51558208465576172</v>
      </c>
      <c r="P468">
        <v>0.46121311187744141</v>
      </c>
      <c r="Q468">
        <v>0.24798011779785156</v>
      </c>
      <c r="R468">
        <v>0.29604530334472656</v>
      </c>
      <c r="S468">
        <v>0.33681535720825195</v>
      </c>
      <c r="T468">
        <v>0.3942265510559082</v>
      </c>
      <c r="U468">
        <v>0.47538471221923828</v>
      </c>
      <c r="V468">
        <v>0.57313680648803711</v>
      </c>
      <c r="W468">
        <v>0.67541837692260742</v>
      </c>
      <c r="X468">
        <v>0.77059555053710938</v>
      </c>
      <c r="Y468">
        <v>0.85389947891235352</v>
      </c>
      <c r="Z468">
        <v>0.92017984390258789</v>
      </c>
      <c r="AA468">
        <v>0.97225093841552734</v>
      </c>
      <c r="AB468">
        <v>1.0128297805786133</v>
      </c>
      <c r="AC468">
        <v>1.0494508743286133</v>
      </c>
      <c r="AD468">
        <v>1.0701460838317871</v>
      </c>
      <c r="AE468">
        <v>1.0949416160583496</v>
      </c>
      <c r="AF468">
        <v>1.1182589530944824</v>
      </c>
      <c r="AG468">
        <v>1.1301798820495605</v>
      </c>
      <c r="AH468">
        <v>1.1493487358093262</v>
      </c>
      <c r="AI468">
        <v>1.1631770133972168</v>
      </c>
      <c r="AJ468">
        <v>1.1804385185241699</v>
      </c>
      <c r="AK468">
        <v>1.2111949920654297</v>
      </c>
      <c r="AL468">
        <v>1.2393760681152344</v>
      </c>
      <c r="AM468">
        <v>1.2642669677734375</v>
      </c>
      <c r="AN468">
        <v>1.2920188903808594</v>
      </c>
      <c r="AO468">
        <v>1.3252072334289551</v>
      </c>
      <c r="AP468">
        <v>1.3559632301330566</v>
      </c>
      <c r="AQ468">
        <v>1.3968758583068848</v>
      </c>
      <c r="AR468">
        <v>1.4342598915100098</v>
      </c>
      <c r="AS468">
        <v>1.4694509506225586</v>
      </c>
      <c r="AT468">
        <v>1.5085992813110352</v>
      </c>
      <c r="AU468">
        <v>1.5491304397583008</v>
      </c>
      <c r="AV468">
        <v>1.584846019744873</v>
      </c>
    </row>
    <row r="469" spans="1:48" x14ac:dyDescent="0.3">
      <c r="A469">
        <v>0.26214981079101563</v>
      </c>
      <c r="B469">
        <v>-0.22753086686134338</v>
      </c>
      <c r="C469">
        <v>-0.11166377365589142</v>
      </c>
      <c r="D469">
        <v>-7.9663090407848358E-2</v>
      </c>
      <c r="E469">
        <v>-3.7419699132442474E-2</v>
      </c>
      <c r="F469">
        <v>0.13097572326660156</v>
      </c>
      <c r="G469">
        <v>0.18515892326831818</v>
      </c>
      <c r="H469">
        <v>0.26557540893554688</v>
      </c>
      <c r="I469">
        <v>0.44377040863037109</v>
      </c>
      <c r="J469">
        <v>0.49784374237060547</v>
      </c>
      <c r="P469">
        <v>0.46222877502441406</v>
      </c>
      <c r="Q469">
        <v>0.24950599670410156</v>
      </c>
      <c r="R469">
        <v>0.2938995361328125</v>
      </c>
      <c r="S469">
        <v>0.33195161819458008</v>
      </c>
      <c r="T469">
        <v>0.39303445816040039</v>
      </c>
      <c r="U469">
        <v>0.47819805145263672</v>
      </c>
      <c r="V469">
        <v>0.57833433151245117</v>
      </c>
      <c r="W469">
        <v>0.68090200424194336</v>
      </c>
      <c r="X469">
        <v>0.77493476867675781</v>
      </c>
      <c r="Y469">
        <v>0.85337495803833008</v>
      </c>
      <c r="Z469">
        <v>0.91884469985961914</v>
      </c>
      <c r="AA469">
        <v>0.96905612945556641</v>
      </c>
      <c r="AB469">
        <v>1.0105409622192383</v>
      </c>
      <c r="AC469">
        <v>1.0460653305053711</v>
      </c>
      <c r="AD469">
        <v>1.0717196464538574</v>
      </c>
      <c r="AE469">
        <v>1.092414379119873</v>
      </c>
      <c r="AF469">
        <v>1.1096758842468262</v>
      </c>
      <c r="AG469">
        <v>1.127509593963623</v>
      </c>
      <c r="AH469">
        <v>1.1432929039001465</v>
      </c>
      <c r="AI469">
        <v>1.1634154319763184</v>
      </c>
      <c r="AJ469">
        <v>1.1798186302185059</v>
      </c>
      <c r="AK469">
        <v>1.2093830108642578</v>
      </c>
      <c r="AL469">
        <v>1.2266921997070313</v>
      </c>
      <c r="AM469">
        <v>1.2591648101806641</v>
      </c>
      <c r="AN469">
        <v>1.286773681640625</v>
      </c>
      <c r="AO469">
        <v>1.3181023597717285</v>
      </c>
      <c r="AP469">
        <v>1.3570122718811035</v>
      </c>
      <c r="AQ469">
        <v>1.3890557289123535</v>
      </c>
      <c r="AR469">
        <v>1.4309220314025879</v>
      </c>
      <c r="AS469">
        <v>1.4711675643920898</v>
      </c>
      <c r="AT469">
        <v>1.5051660537719727</v>
      </c>
      <c r="AU469">
        <v>1.5448389053344727</v>
      </c>
      <c r="AV469">
        <v>1.5879931449890137</v>
      </c>
    </row>
    <row r="470" spans="1:48" x14ac:dyDescent="0.3">
      <c r="A470">
        <v>0.26316547393798828</v>
      </c>
      <c r="B470">
        <v>-0.22803154587745667</v>
      </c>
      <c r="C470">
        <v>-0.11137767136096954</v>
      </c>
      <c r="D470">
        <v>-7.8747563064098358E-2</v>
      </c>
      <c r="E470">
        <v>-4.1275419294834137E-2</v>
      </c>
      <c r="F470">
        <v>0.12650775909423828</v>
      </c>
      <c r="G470">
        <v>0.18072910606861115</v>
      </c>
      <c r="H470">
        <v>0.25642013549804688</v>
      </c>
      <c r="I470">
        <v>0.43318414688110352</v>
      </c>
      <c r="J470">
        <v>0.48678112030029297</v>
      </c>
      <c r="P470">
        <v>0.46324443817138672</v>
      </c>
      <c r="Q470">
        <v>0.24788475036621094</v>
      </c>
      <c r="R470">
        <v>0.29652214050292969</v>
      </c>
      <c r="S470">
        <v>0.33419275283813477</v>
      </c>
      <c r="T470">
        <v>0.39227151870727539</v>
      </c>
      <c r="U470">
        <v>0.47614765167236328</v>
      </c>
      <c r="V470">
        <v>0.5776667594909668</v>
      </c>
      <c r="W470">
        <v>0.6848597526550293</v>
      </c>
      <c r="X470">
        <v>0.78065681457519531</v>
      </c>
      <c r="Y470">
        <v>0.86381769180297852</v>
      </c>
      <c r="Z470">
        <v>0.92990732192993164</v>
      </c>
      <c r="AA470">
        <v>0.98021411895751953</v>
      </c>
      <c r="AB470">
        <v>1.0222234725952148</v>
      </c>
      <c r="AC470">
        <v>1.0514535903930664</v>
      </c>
      <c r="AD470">
        <v>1.0799212455749512</v>
      </c>
      <c r="AE470">
        <v>1.0914249420166016</v>
      </c>
      <c r="AF470">
        <v>1.1203093528747559</v>
      </c>
      <c r="AG470">
        <v>1.1371417045593262</v>
      </c>
      <c r="AH470">
        <v>1.1562151908874512</v>
      </c>
      <c r="AI470">
        <v>1.1731429100036621</v>
      </c>
      <c r="AJ470">
        <v>1.1926937103271484</v>
      </c>
      <c r="AK470">
        <v>1.2185859680175781</v>
      </c>
      <c r="AL470">
        <v>1.2433338165283203</v>
      </c>
      <c r="AM470">
        <v>1.2790012359619141</v>
      </c>
      <c r="AN470">
        <v>1.307373046875</v>
      </c>
      <c r="AO470">
        <v>1.3330273628234863</v>
      </c>
      <c r="AP470">
        <v>1.3751320838928223</v>
      </c>
      <c r="AQ470">
        <v>1.4168553352355957</v>
      </c>
      <c r="AR470">
        <v>1.4488039016723633</v>
      </c>
      <c r="AS470">
        <v>1.4929590225219727</v>
      </c>
      <c r="AT470">
        <v>1.5273866653442383</v>
      </c>
      <c r="AU470">
        <v>1.5673937797546387</v>
      </c>
      <c r="AV470">
        <v>1.607734203338623</v>
      </c>
    </row>
    <row r="471" spans="1:48" x14ac:dyDescent="0.3">
      <c r="A471">
        <v>0.26418113708496094</v>
      </c>
      <c r="B471">
        <v>-0.22990553081035614</v>
      </c>
      <c r="C471">
        <v>-0.11389060318470001</v>
      </c>
      <c r="D471">
        <v>-8.1289149820804596E-2</v>
      </c>
      <c r="E471">
        <v>-4.6927392482757568E-2</v>
      </c>
      <c r="F471">
        <v>0.12157726287841797</v>
      </c>
      <c r="G471">
        <v>0.17204590141773224</v>
      </c>
      <c r="H471">
        <v>0.24311637878417969</v>
      </c>
      <c r="I471">
        <v>0.4201664924621582</v>
      </c>
      <c r="J471">
        <v>0.47218990325927734</v>
      </c>
      <c r="P471">
        <v>0.46418190002441406</v>
      </c>
      <c r="Q471">
        <v>0.24387931823730469</v>
      </c>
      <c r="R471">
        <v>0.28908348083496094</v>
      </c>
      <c r="S471">
        <v>0.33171319961547852</v>
      </c>
      <c r="T471">
        <v>0.39441728591918945</v>
      </c>
      <c r="U471">
        <v>0.47962856292724609</v>
      </c>
      <c r="V471">
        <v>0.58038473129272461</v>
      </c>
      <c r="W471">
        <v>0.68290472030639648</v>
      </c>
      <c r="X471">
        <v>0.77655601501464844</v>
      </c>
      <c r="Y471">
        <v>0.85561609268188477</v>
      </c>
      <c r="Z471">
        <v>0.91989374160766602</v>
      </c>
      <c r="AA471">
        <v>0.96791172027587891</v>
      </c>
      <c r="AB471">
        <v>1.0079660415649414</v>
      </c>
      <c r="AC471">
        <v>1.0385313034057617</v>
      </c>
      <c r="AD471">
        <v>1.0659499168395996</v>
      </c>
      <c r="AE471">
        <v>1.0917617082595825</v>
      </c>
      <c r="AF471">
        <v>1.1058135032653809</v>
      </c>
      <c r="AG471">
        <v>1.1176867485046387</v>
      </c>
      <c r="AH471">
        <v>1.1293692588806152</v>
      </c>
      <c r="AI471">
        <v>1.1468214988708496</v>
      </c>
      <c r="AJ471">
        <v>1.1691374778747559</v>
      </c>
      <c r="AK471">
        <v>1.1949825286865234</v>
      </c>
      <c r="AL471">
        <v>1.2206840515136719</v>
      </c>
      <c r="AM471">
        <v>1.2498188018798828</v>
      </c>
      <c r="AN471">
        <v>1.2800025939941406</v>
      </c>
      <c r="AO471">
        <v>1.3121891021728516</v>
      </c>
      <c r="AP471">
        <v>1.3409428596496582</v>
      </c>
      <c r="AQ471">
        <v>1.3852410316467285</v>
      </c>
      <c r="AR471">
        <v>1.420860767364502</v>
      </c>
      <c r="AS471">
        <v>1.4568624496459961</v>
      </c>
      <c r="AT471">
        <v>1.5045938491821289</v>
      </c>
      <c r="AU471">
        <v>1.5354452133178711</v>
      </c>
      <c r="AV471">
        <v>1.5812220573425293</v>
      </c>
    </row>
    <row r="472" spans="1:48" x14ac:dyDescent="0.3">
      <c r="A472">
        <v>0.26519680023193359</v>
      </c>
      <c r="B472">
        <v>-0.22924749553203583</v>
      </c>
      <c r="C472">
        <v>-0.11561198532581329</v>
      </c>
      <c r="D472">
        <v>-8.3635188639163971E-2</v>
      </c>
      <c r="E472">
        <v>-4.9114175140857697E-2</v>
      </c>
      <c r="F472">
        <v>0.11737151443958282</v>
      </c>
      <c r="G472">
        <v>0.16418758034706116</v>
      </c>
      <c r="H472">
        <v>0.23262596130371094</v>
      </c>
      <c r="I472">
        <v>0.40724420547485352</v>
      </c>
      <c r="J472">
        <v>0.45707416534423828</v>
      </c>
      <c r="P472">
        <v>0.46519756317138672</v>
      </c>
      <c r="Q472">
        <v>0.246978759765625</v>
      </c>
      <c r="R472">
        <v>0.29285049438476563</v>
      </c>
      <c r="S472">
        <v>0.33028268814086914</v>
      </c>
      <c r="T472">
        <v>0.39088869094848633</v>
      </c>
      <c r="U472">
        <v>0.47800731658935547</v>
      </c>
      <c r="V472">
        <v>0.58257818222045898</v>
      </c>
      <c r="W472">
        <v>0.69115447998046875</v>
      </c>
      <c r="X472">
        <v>0.78766632080078125</v>
      </c>
      <c r="Y472">
        <v>0.86548662185668945</v>
      </c>
      <c r="Z472">
        <v>0.92895364761352539</v>
      </c>
      <c r="AA472">
        <v>0.97892665863037109</v>
      </c>
      <c r="AB472">
        <v>1.0200777053833008</v>
      </c>
      <c r="AC472">
        <v>1.0511674880981445</v>
      </c>
      <c r="AD472">
        <v>1.0736269950866699</v>
      </c>
      <c r="AE472">
        <v>1.0914607048034668</v>
      </c>
      <c r="AF472">
        <v>1.1102957725524902</v>
      </c>
      <c r="AG472">
        <v>1.1291308403015137</v>
      </c>
      <c r="AH472">
        <v>1.1459155082702637</v>
      </c>
      <c r="AI472">
        <v>1.1639399528503418</v>
      </c>
      <c r="AJ472">
        <v>1.1842055320739746</v>
      </c>
      <c r="AK472">
        <v>1.2045192718505859</v>
      </c>
      <c r="AL472">
        <v>1.2321281433105469</v>
      </c>
      <c r="AM472">
        <v>1.2593555450439453</v>
      </c>
      <c r="AN472">
        <v>1.2967395782470703</v>
      </c>
      <c r="AO472">
        <v>1.3336949348449707</v>
      </c>
      <c r="AP472">
        <v>1.3656907081604004</v>
      </c>
      <c r="AQ472">
        <v>1.4052681922912598</v>
      </c>
      <c r="AR472">
        <v>1.4436540603637695</v>
      </c>
      <c r="AS472">
        <v>1.4834699630737305</v>
      </c>
      <c r="AT472">
        <v>1.5239534378051758</v>
      </c>
      <c r="AU472">
        <v>1.5688719749450684</v>
      </c>
      <c r="AV472">
        <v>1.5989127159118652</v>
      </c>
    </row>
    <row r="473" spans="1:48" x14ac:dyDescent="0.3">
      <c r="A473">
        <v>0.26613426208496094</v>
      </c>
      <c r="B473">
        <v>-0.22651997208595276</v>
      </c>
      <c r="C473">
        <v>-0.11586947739124298</v>
      </c>
      <c r="D473">
        <v>-8.5447169840335846E-2</v>
      </c>
      <c r="E473">
        <v>-5.0059746950864792E-2</v>
      </c>
      <c r="F473">
        <v>0.11091513931751251</v>
      </c>
      <c r="G473">
        <v>0.15742602944374084</v>
      </c>
      <c r="H473">
        <v>0.22351837158203125</v>
      </c>
      <c r="I473">
        <v>0.39289140701293945</v>
      </c>
      <c r="J473">
        <v>0.44205379486083984</v>
      </c>
      <c r="P473">
        <v>0.46621227264404297</v>
      </c>
      <c r="Q473">
        <v>0.24056291580200195</v>
      </c>
      <c r="R473">
        <v>0.28884506225585938</v>
      </c>
      <c r="S473">
        <v>0.33223772048950195</v>
      </c>
      <c r="T473">
        <v>0.39341592788696289</v>
      </c>
      <c r="U473">
        <v>0.48020076751708984</v>
      </c>
      <c r="V473">
        <v>0.58295965194702148</v>
      </c>
      <c r="W473">
        <v>0.68910408020019531</v>
      </c>
      <c r="X473">
        <v>0.78509140014648438</v>
      </c>
      <c r="Y473">
        <v>0.86653566360473633</v>
      </c>
      <c r="Z473">
        <v>0.92957353591918945</v>
      </c>
      <c r="AA473">
        <v>0.97868824005126953</v>
      </c>
      <c r="AB473">
        <v>1.0155477523803711</v>
      </c>
      <c r="AC473">
        <v>1.0453500747680664</v>
      </c>
      <c r="AD473">
        <v>1.0718626976013184</v>
      </c>
      <c r="AE473">
        <v>1.0917468070983887</v>
      </c>
      <c r="AF473">
        <v>1.1115355491638184</v>
      </c>
      <c r="AG473">
        <v>1.1290831565856934</v>
      </c>
      <c r="AH473">
        <v>1.1390013694763184</v>
      </c>
      <c r="AI473">
        <v>1.153449535369873</v>
      </c>
      <c r="AJ473">
        <v>1.1814875602722168</v>
      </c>
      <c r="AK473">
        <v>1.2075710296630859</v>
      </c>
      <c r="AL473">
        <v>1.2362766265869141</v>
      </c>
      <c r="AM473">
        <v>1.2632179260253906</v>
      </c>
      <c r="AN473">
        <v>1.2899208068847656</v>
      </c>
      <c r="AO473">
        <v>1.3298802375793457</v>
      </c>
      <c r="AP473">
        <v>1.3688855171203613</v>
      </c>
      <c r="AQ473">
        <v>1.4070324897766113</v>
      </c>
      <c r="AR473">
        <v>1.4438447952270508</v>
      </c>
      <c r="AS473">
        <v>1.4816579818725586</v>
      </c>
      <c r="AT473">
        <v>1.5244302749633789</v>
      </c>
      <c r="AU473">
        <v>1.5657248497009277</v>
      </c>
      <c r="AV473">
        <v>1.6073527336120605</v>
      </c>
    </row>
    <row r="474" spans="1:48" x14ac:dyDescent="0.3">
      <c r="A474">
        <v>0.26714992523193359</v>
      </c>
      <c r="B474">
        <v>-0.22411671280860901</v>
      </c>
      <c r="C474">
        <v>-0.11450095474720001</v>
      </c>
      <c r="D474">
        <v>-8.519444614648819E-2</v>
      </c>
      <c r="E474">
        <v>-5.3579997271299362E-2</v>
      </c>
      <c r="F474">
        <v>0.10467328876256943</v>
      </c>
      <c r="G474">
        <v>0.15325365960597992</v>
      </c>
      <c r="H474">
        <v>0.21579360961914063</v>
      </c>
      <c r="I474">
        <v>0.37977838516235352</v>
      </c>
      <c r="J474">
        <v>0.42836809158325195</v>
      </c>
      <c r="P474">
        <v>0.46715068817138672</v>
      </c>
      <c r="Q474">
        <v>0.24257993698120117</v>
      </c>
      <c r="R474">
        <v>0.28793907165527344</v>
      </c>
      <c r="S474">
        <v>0.32699251174926758</v>
      </c>
      <c r="T474">
        <v>0.3919377326965332</v>
      </c>
      <c r="U474">
        <v>0.48263263702392578</v>
      </c>
      <c r="V474">
        <v>0.58858633041381836</v>
      </c>
      <c r="W474">
        <v>0.69492149353027344</v>
      </c>
      <c r="X474">
        <v>0.79052734375</v>
      </c>
      <c r="Y474">
        <v>0.86901521682739258</v>
      </c>
      <c r="Z474">
        <v>0.93055105209350586</v>
      </c>
      <c r="AA474">
        <v>0.97893857955932617</v>
      </c>
      <c r="AB474">
        <v>1.0136880874633789</v>
      </c>
      <c r="AC474">
        <v>1.0490694046020508</v>
      </c>
      <c r="AD474">
        <v>1.0734362602233887</v>
      </c>
      <c r="AE474">
        <v>1.0938925743103027</v>
      </c>
      <c r="AF474">
        <v>1.1044783592224121</v>
      </c>
      <c r="AG474">
        <v>1.1261029243469238</v>
      </c>
      <c r="AH474">
        <v>1.141242504119873</v>
      </c>
      <c r="AI474">
        <v>1.1565489768981934</v>
      </c>
      <c r="AJ474">
        <v>1.177243709564209</v>
      </c>
      <c r="AK474">
        <v>1.1973667144775391</v>
      </c>
      <c r="AL474">
        <v>1.2284088134765625</v>
      </c>
      <c r="AM474">
        <v>1.2604045867919922</v>
      </c>
      <c r="AN474">
        <v>1.294403076171875</v>
      </c>
      <c r="AO474">
        <v>1.3276867866516113</v>
      </c>
      <c r="AP474">
        <v>1.3633065223693848</v>
      </c>
      <c r="AQ474">
        <v>1.4059834480285645</v>
      </c>
      <c r="AR474">
        <v>1.4476356506347656</v>
      </c>
      <c r="AS474">
        <v>1.4877614974975586</v>
      </c>
      <c r="AT474">
        <v>1.5224275588989258</v>
      </c>
      <c r="AU474">
        <v>1.5667738914489746</v>
      </c>
      <c r="AV474">
        <v>1.6027750968933105</v>
      </c>
    </row>
    <row r="475" spans="1:48" x14ac:dyDescent="0.3">
      <c r="A475">
        <v>0.26816558837890625</v>
      </c>
      <c r="B475">
        <v>-0.22475090622901917</v>
      </c>
      <c r="C475">
        <v>-0.11408610641956329</v>
      </c>
      <c r="D475">
        <v>-8.4274150431156158E-2</v>
      </c>
      <c r="E475">
        <v>-5.7981252670288086E-2</v>
      </c>
      <c r="F475">
        <v>9.9599741399288177E-2</v>
      </c>
      <c r="G475">
        <v>0.14937220513820648</v>
      </c>
      <c r="H475">
        <v>0.20701980590820313</v>
      </c>
      <c r="I475">
        <v>0.36895418167114258</v>
      </c>
      <c r="J475">
        <v>0.41740083694458008</v>
      </c>
      <c r="P475">
        <v>0.46816635131835938</v>
      </c>
      <c r="Q475">
        <v>0.23988103866577148</v>
      </c>
      <c r="R475">
        <v>0.28941726684570313</v>
      </c>
      <c r="S475">
        <v>0.32918596267700195</v>
      </c>
      <c r="T475">
        <v>0.39088869094848633</v>
      </c>
      <c r="U475">
        <v>0.48020076751708984</v>
      </c>
      <c r="V475">
        <v>0.5860590934753418</v>
      </c>
      <c r="W475">
        <v>0.69577980041503906</v>
      </c>
      <c r="X475">
        <v>0.79148101806640625</v>
      </c>
      <c r="Y475">
        <v>0.87221002578735352</v>
      </c>
      <c r="Z475">
        <v>0.93295907974243164</v>
      </c>
      <c r="AA475">
        <v>0.97940349578857422</v>
      </c>
      <c r="AB475">
        <v>1.017359733581543</v>
      </c>
      <c r="AC475">
        <v>1.0474004745483398</v>
      </c>
      <c r="AD475">
        <v>1.0725302696228027</v>
      </c>
      <c r="AE475">
        <v>1.0872645378112793</v>
      </c>
      <c r="AF475">
        <v>1.1051936149597168</v>
      </c>
      <c r="AG475">
        <v>1.1235041618347168</v>
      </c>
      <c r="AH475">
        <v>1.1354727745056152</v>
      </c>
      <c r="AI475">
        <v>1.1588854789733887</v>
      </c>
      <c r="AJ475">
        <v>1.1779112815856934</v>
      </c>
      <c r="AK475">
        <v>1.2034702301025391</v>
      </c>
      <c r="AL475">
        <v>1.2344646453857422</v>
      </c>
      <c r="AM475">
        <v>1.2636470794677734</v>
      </c>
      <c r="AN475">
        <v>1.2986469268798828</v>
      </c>
      <c r="AO475">
        <v>1.334648609161377</v>
      </c>
      <c r="AP475">
        <v>1.3642125129699707</v>
      </c>
      <c r="AQ475">
        <v>1.408510684967041</v>
      </c>
      <c r="AR475">
        <v>1.4508066177368164</v>
      </c>
      <c r="AS475">
        <v>1.4894781112670898</v>
      </c>
      <c r="AT475">
        <v>1.528864860534668</v>
      </c>
      <c r="AU475">
        <v>1.5717806816101074</v>
      </c>
      <c r="AV475">
        <v>1.6140761375427246</v>
      </c>
    </row>
    <row r="476" spans="1:48" x14ac:dyDescent="0.3">
      <c r="A476">
        <v>0.26910305023193359</v>
      </c>
      <c r="B476">
        <v>-0.22610035538673401</v>
      </c>
      <c r="C476">
        <v>-0.11565490067005157</v>
      </c>
      <c r="D476">
        <v>-8.5666514933109283E-2</v>
      </c>
      <c r="E476">
        <v>-6.2201261520385742E-2</v>
      </c>
      <c r="F476">
        <v>9.6433542668819427E-2</v>
      </c>
      <c r="G476">
        <v>0.14303974807262421</v>
      </c>
      <c r="H476">
        <v>0.197313591837883</v>
      </c>
      <c r="I476">
        <v>0.3598942756652832</v>
      </c>
      <c r="J476">
        <v>0.40671968460083008</v>
      </c>
      <c r="P476">
        <v>0.46918106079101563</v>
      </c>
      <c r="Q476">
        <v>0.23699131608009338</v>
      </c>
      <c r="R476">
        <v>0.28374290466308594</v>
      </c>
      <c r="S476">
        <v>0.32718324661254883</v>
      </c>
      <c r="T476">
        <v>0.39398813247680664</v>
      </c>
      <c r="U476">
        <v>0.48611354827880859</v>
      </c>
      <c r="V476">
        <v>0.59235334396362305</v>
      </c>
      <c r="W476">
        <v>0.69806861877441406</v>
      </c>
      <c r="X476">
        <v>0.79467582702636719</v>
      </c>
      <c r="Y476">
        <v>0.87182855606079102</v>
      </c>
      <c r="Z476">
        <v>0.93071794509887695</v>
      </c>
      <c r="AA476">
        <v>0.97873592376708984</v>
      </c>
      <c r="AB476">
        <v>1.015690803527832</v>
      </c>
      <c r="AC476">
        <v>1.0457792282104492</v>
      </c>
      <c r="AD476">
        <v>1.0727686882019043</v>
      </c>
      <c r="AE476">
        <v>1.0957045555114746</v>
      </c>
      <c r="AF476">
        <v>1.1088652610778809</v>
      </c>
      <c r="AG476">
        <v>1.1226935386657715</v>
      </c>
      <c r="AH476">
        <v>1.1408610343933105</v>
      </c>
      <c r="AI476">
        <v>1.1625571250915527</v>
      </c>
      <c r="AJ476">
        <v>1.1767191886901855</v>
      </c>
      <c r="AK476">
        <v>1.2127685546875</v>
      </c>
      <c r="AL476">
        <v>1.2339878082275391</v>
      </c>
      <c r="AM476">
        <v>1.2622642517089844</v>
      </c>
      <c r="AN476">
        <v>1.2988376617431641</v>
      </c>
      <c r="AO476">
        <v>1.3356499671936035</v>
      </c>
      <c r="AP476">
        <v>1.3763718605041504</v>
      </c>
      <c r="AQ476">
        <v>1.4128975868225098</v>
      </c>
      <c r="AR476">
        <v>1.4522371292114258</v>
      </c>
      <c r="AS476">
        <v>1.4924821853637695</v>
      </c>
      <c r="AT476">
        <v>1.5383539199829102</v>
      </c>
      <c r="AU476">
        <v>1.5739264488220215</v>
      </c>
      <c r="AV476">
        <v>1.6194167137145996</v>
      </c>
    </row>
    <row r="477" spans="1:48" x14ac:dyDescent="0.3">
      <c r="A477">
        <v>0.27011871337890625</v>
      </c>
      <c r="B477">
        <v>-0.2265724241733551</v>
      </c>
      <c r="C477">
        <v>-0.11793418228626251</v>
      </c>
      <c r="D477">
        <v>-8.8427402079105377E-2</v>
      </c>
      <c r="E477">
        <v>-6.463313102722168E-2</v>
      </c>
      <c r="F477">
        <v>9.2676021158695221E-2</v>
      </c>
      <c r="G477">
        <v>0.13540558516979218</v>
      </c>
      <c r="H477">
        <v>0.18683739006519318</v>
      </c>
      <c r="I477">
        <v>0.34825944900512695</v>
      </c>
      <c r="J477">
        <v>0.39293909072875977</v>
      </c>
      <c r="P477">
        <v>0.47019672393798828</v>
      </c>
      <c r="Q477">
        <v>0.23957109451293945</v>
      </c>
      <c r="R477">
        <v>0.28674697875976563</v>
      </c>
      <c r="S477">
        <v>0.3255620002746582</v>
      </c>
      <c r="T477">
        <v>0.38983964920043945</v>
      </c>
      <c r="U477">
        <v>0.48215579986572266</v>
      </c>
      <c r="V477">
        <v>0.59192419052124023</v>
      </c>
      <c r="W477">
        <v>0.70388603210449219</v>
      </c>
      <c r="X477">
        <v>0.79915809631347656</v>
      </c>
      <c r="Y477">
        <v>0.8752140998840332</v>
      </c>
      <c r="Z477">
        <v>0.93381738662719727</v>
      </c>
      <c r="AA477">
        <v>0.98207378387451172</v>
      </c>
      <c r="AB477">
        <v>1.0199346542358398</v>
      </c>
      <c r="AC477">
        <v>1.0476388931274414</v>
      </c>
      <c r="AD477">
        <v>1.0720534324645996</v>
      </c>
      <c r="AE477">
        <v>1.0868353843688965</v>
      </c>
      <c r="AF477">
        <v>1.1045737266540527</v>
      </c>
      <c r="AG477">
        <v>1.1172575950622559</v>
      </c>
      <c r="AH477">
        <v>1.144437313079834</v>
      </c>
      <c r="AI477">
        <v>1.1572165489196777</v>
      </c>
      <c r="AJ477">
        <v>1.1792941093444824</v>
      </c>
      <c r="AK477">
        <v>1.2056159973144531</v>
      </c>
      <c r="AL477">
        <v>1.2274551391601563</v>
      </c>
      <c r="AM477">
        <v>1.2664127349853516</v>
      </c>
      <c r="AN477">
        <v>1.3030815124511719</v>
      </c>
      <c r="AO477">
        <v>1.3333611488342285</v>
      </c>
      <c r="AP477">
        <v>1.3759427070617676</v>
      </c>
      <c r="AQ477">
        <v>1.4120392799377441</v>
      </c>
      <c r="AR477">
        <v>1.4591989517211914</v>
      </c>
      <c r="AS477">
        <v>1.4876184463500977</v>
      </c>
      <c r="AT477">
        <v>1.5319643020629883</v>
      </c>
      <c r="AU477">
        <v>1.5816035270690918</v>
      </c>
      <c r="AV477">
        <v>1.6279997825622559</v>
      </c>
    </row>
    <row r="478" spans="1:48" x14ac:dyDescent="0.3">
      <c r="A478">
        <v>0.2711334228515625</v>
      </c>
      <c r="B478">
        <v>-0.22337761521339417</v>
      </c>
      <c r="C478">
        <v>-0.11793418228626251</v>
      </c>
      <c r="D478">
        <v>-8.9462138712406158E-2</v>
      </c>
      <c r="E478">
        <v>-6.3812971115112305E-2</v>
      </c>
      <c r="F478">
        <v>8.8861323893070221E-2</v>
      </c>
      <c r="G478">
        <v>0.13082790374755859</v>
      </c>
      <c r="H478">
        <v>0.18122024834156036</v>
      </c>
      <c r="I478">
        <v>0.33767366409301758</v>
      </c>
      <c r="J478">
        <v>0.38139963150024414</v>
      </c>
      <c r="P478">
        <v>0.47113418579101563</v>
      </c>
      <c r="Q478">
        <v>0.23353424668312073</v>
      </c>
      <c r="R478">
        <v>0.28259849548339844</v>
      </c>
      <c r="S478">
        <v>0.32775545120239258</v>
      </c>
      <c r="T478">
        <v>0.3934636116027832</v>
      </c>
      <c r="U478">
        <v>0.48759174346923828</v>
      </c>
      <c r="V478">
        <v>0.59602499008178711</v>
      </c>
      <c r="W478">
        <v>0.70512580871582031</v>
      </c>
      <c r="X478">
        <v>0.80125617980957031</v>
      </c>
      <c r="Y478">
        <v>0.88141298294067383</v>
      </c>
      <c r="Z478">
        <v>0.94178104400634766</v>
      </c>
      <c r="AA478">
        <v>0.98822498321533203</v>
      </c>
      <c r="AB478">
        <v>1.0264196395874023</v>
      </c>
      <c r="AC478">
        <v>1.053837776184082</v>
      </c>
      <c r="AD478">
        <v>1.0763449668884277</v>
      </c>
      <c r="AE478">
        <v>1.0954184532165527</v>
      </c>
      <c r="AF478">
        <v>1.1153502464294434</v>
      </c>
      <c r="AG478">
        <v>1.136044979095459</v>
      </c>
      <c r="AH478">
        <v>1.1529726982116699</v>
      </c>
      <c r="AI478">
        <v>1.1689944267272949</v>
      </c>
      <c r="AJ478">
        <v>1.1956977844238281</v>
      </c>
      <c r="AK478">
        <v>1.222686767578125</v>
      </c>
      <c r="AL478">
        <v>1.256256103515625</v>
      </c>
      <c r="AM478">
        <v>1.2899684906005859</v>
      </c>
      <c r="AN478">
        <v>1.3169102668762207</v>
      </c>
      <c r="AO478">
        <v>1.3606839179992676</v>
      </c>
      <c r="AP478">
        <v>1.3944439888000488</v>
      </c>
      <c r="AQ478">
        <v>1.4384088516235352</v>
      </c>
      <c r="AR478">
        <v>1.4781770706176758</v>
      </c>
      <c r="AS478">
        <v>1.5146551132202148</v>
      </c>
      <c r="AT478">
        <v>1.5697779655456543</v>
      </c>
      <c r="AU478">
        <v>1.6065421104431152</v>
      </c>
      <c r="AV478">
        <v>1.6482653617858887</v>
      </c>
    </row>
    <row r="479" spans="1:48" x14ac:dyDescent="0.3">
      <c r="A479">
        <v>0.27207183837890625</v>
      </c>
      <c r="B479">
        <v>-0.22081223130226135</v>
      </c>
      <c r="C479">
        <v>-0.11718554794788361</v>
      </c>
      <c r="D479">
        <v>-8.9876987040042877E-2</v>
      </c>
      <c r="E479">
        <v>-6.612086296081543E-2</v>
      </c>
      <c r="F479">
        <v>8.2528926432132721E-2</v>
      </c>
      <c r="G479">
        <v>0.12633609771728516</v>
      </c>
      <c r="H479">
        <v>0.17431564629077911</v>
      </c>
      <c r="I479">
        <v>0.32551431655883789</v>
      </c>
      <c r="J479">
        <v>0.36876344680786133</v>
      </c>
      <c r="P479">
        <v>0.47214984893798828</v>
      </c>
      <c r="Q479">
        <v>0.2356657087802887</v>
      </c>
      <c r="R479">
        <v>0.28183555603027344</v>
      </c>
      <c r="S479">
        <v>0.32222414016723633</v>
      </c>
      <c r="T479">
        <v>0.39069795608520508</v>
      </c>
      <c r="U479">
        <v>0.48673343658447266</v>
      </c>
      <c r="V479">
        <v>0.59869527816772461</v>
      </c>
      <c r="W479">
        <v>0.70760536193847656</v>
      </c>
      <c r="X479">
        <v>0.80182838439941406</v>
      </c>
      <c r="Y479">
        <v>0.87473726272583008</v>
      </c>
      <c r="Z479">
        <v>0.92966890335083008</v>
      </c>
      <c r="AA479">
        <v>0.97759151458740234</v>
      </c>
      <c r="AB479">
        <v>1.012782096862793</v>
      </c>
      <c r="AC479">
        <v>1.0437288284301758</v>
      </c>
      <c r="AD479">
        <v>1.0622777938842773</v>
      </c>
      <c r="AE479">
        <v>1.0808749198913574</v>
      </c>
      <c r="AF479">
        <v>1.0963244438171387</v>
      </c>
      <c r="AG479">
        <v>1.113013744354248</v>
      </c>
      <c r="AH479">
        <v>1.1308474540710449</v>
      </c>
      <c r="AI479">
        <v>1.1555953025817871</v>
      </c>
      <c r="AJ479">
        <v>1.168708324432373</v>
      </c>
      <c r="AK479">
        <v>1.193695068359375</v>
      </c>
      <c r="AL479">
        <v>1.2214946746826172</v>
      </c>
      <c r="AM479">
        <v>1.2587833404541016</v>
      </c>
      <c r="AN479">
        <v>1.2925910949707031</v>
      </c>
      <c r="AO479">
        <v>1.3283066749572754</v>
      </c>
      <c r="AP479">
        <v>1.371269702911377</v>
      </c>
      <c r="AQ479">
        <v>1.4074139595031738</v>
      </c>
      <c r="AR479">
        <v>1.4466581344604492</v>
      </c>
      <c r="AS479">
        <v>1.4906225204467773</v>
      </c>
      <c r="AT479">
        <v>1.5321073532104492</v>
      </c>
      <c r="AU479">
        <v>1.572019100189209</v>
      </c>
      <c r="AV479">
        <v>1.6177477836608887</v>
      </c>
    </row>
    <row r="480" spans="1:48" x14ac:dyDescent="0.3">
      <c r="A480">
        <v>0.2730865478515625</v>
      </c>
      <c r="B480">
        <v>-0.2208503782749176</v>
      </c>
      <c r="C480">
        <v>-0.11597438156604767</v>
      </c>
      <c r="D480">
        <v>-8.8560916483402252E-2</v>
      </c>
      <c r="E480">
        <v>-6.9711498916149139E-2</v>
      </c>
      <c r="F480">
        <v>7.8127674758434296E-2</v>
      </c>
      <c r="G480">
        <v>0.12393283843994141</v>
      </c>
      <c r="H480">
        <v>0.16809764504432678</v>
      </c>
      <c r="I480">
        <v>0.31664514541625977</v>
      </c>
      <c r="J480">
        <v>0.35975122451782227</v>
      </c>
      <c r="P480">
        <v>0.47316551208496094</v>
      </c>
      <c r="Q480">
        <v>0.23301449418067932</v>
      </c>
      <c r="R480">
        <v>0.28369522094726563</v>
      </c>
      <c r="S480">
        <v>0.32599115371704102</v>
      </c>
      <c r="T480">
        <v>0.39274835586547852</v>
      </c>
      <c r="U480">
        <v>0.48816394805908203</v>
      </c>
      <c r="V480">
        <v>0.60084104537963867</v>
      </c>
      <c r="W480">
        <v>0.71318435668945313</v>
      </c>
      <c r="X480">
        <v>0.80941009521484375</v>
      </c>
      <c r="Y480">
        <v>0.88880395889282227</v>
      </c>
      <c r="Z480">
        <v>0.94969654083251953</v>
      </c>
      <c r="AA480">
        <v>0.99685573577880859</v>
      </c>
      <c r="AB480">
        <v>1.0326662063598633</v>
      </c>
      <c r="AC480">
        <v>1.0595121383666992</v>
      </c>
      <c r="AD480">
        <v>1.0839266777038574</v>
      </c>
      <c r="AE480">
        <v>1.1061949729919434</v>
      </c>
      <c r="AF480">
        <v>1.1240286827087402</v>
      </c>
      <c r="AG480">
        <v>1.1393351554870605</v>
      </c>
      <c r="AH480">
        <v>1.1627955436706543</v>
      </c>
      <c r="AI480">
        <v>1.1653347015380859</v>
      </c>
      <c r="AJ480">
        <v>1.2093353271484375</v>
      </c>
      <c r="AK480">
        <v>1.2314605712890625</v>
      </c>
      <c r="AL480">
        <v>1.2679386138916016</v>
      </c>
      <c r="AM480">
        <v>1.2980747222900391</v>
      </c>
      <c r="AN480">
        <v>1.3382725715637207</v>
      </c>
      <c r="AO480">
        <v>1.3778023719787598</v>
      </c>
      <c r="AP480">
        <v>1.4144234657287598</v>
      </c>
      <c r="AQ480">
        <v>1.4520463943481445</v>
      </c>
      <c r="AR480">
        <v>1.5012083053588867</v>
      </c>
      <c r="AS480">
        <v>1.5451250076293945</v>
      </c>
      <c r="AT480">
        <v>1.5893282890319824</v>
      </c>
      <c r="AU480">
        <v>1.630622386932373</v>
      </c>
      <c r="AV480">
        <v>1.6651930809020996</v>
      </c>
    </row>
    <row r="481" spans="1:48" x14ac:dyDescent="0.3">
      <c r="A481">
        <v>0.27410221099853516</v>
      </c>
      <c r="B481">
        <v>-0.22262421250343323</v>
      </c>
      <c r="C481">
        <v>-0.11740966141223907</v>
      </c>
      <c r="D481">
        <v>-8.9500285685062408E-2</v>
      </c>
      <c r="E481">
        <v>-7.3960117995738983E-2</v>
      </c>
      <c r="F481">
        <v>7.4918560683727264E-2</v>
      </c>
      <c r="G481">
        <v>0.11884975433349609</v>
      </c>
      <c r="H481">
        <v>0.15919032692909241</v>
      </c>
      <c r="I481">
        <v>0.30853843688964844</v>
      </c>
      <c r="J481">
        <v>0.35078668594360352</v>
      </c>
      <c r="P481">
        <v>0.47410297393798828</v>
      </c>
      <c r="Q481">
        <v>0.23070183396339417</v>
      </c>
      <c r="R481">
        <v>0.27806854248046875</v>
      </c>
      <c r="S481">
        <v>0.32241487503051758</v>
      </c>
      <c r="T481">
        <v>0.39432191848754883</v>
      </c>
      <c r="U481">
        <v>0.49259853363037109</v>
      </c>
      <c r="V481">
        <v>0.60541868209838867</v>
      </c>
      <c r="W481">
        <v>0.7146148681640625</v>
      </c>
      <c r="X481">
        <v>0.81079292297363281</v>
      </c>
      <c r="Y481">
        <v>0.88260507583618164</v>
      </c>
      <c r="Z481">
        <v>0.94116115570068359</v>
      </c>
      <c r="AA481">
        <v>0.98760509490966797</v>
      </c>
      <c r="AB481">
        <v>1.0223665237426758</v>
      </c>
      <c r="AC481">
        <v>1.048497200012207</v>
      </c>
      <c r="AD481">
        <v>1.0752482414245605</v>
      </c>
      <c r="AE481">
        <v>1.0961813926696777</v>
      </c>
      <c r="AF481">
        <v>1.1102480888366699</v>
      </c>
      <c r="AG481">
        <v>1.1282248497009277</v>
      </c>
      <c r="AH481">
        <v>1.1498255729675293</v>
      </c>
      <c r="AI481">
        <v>1.1684699058532715</v>
      </c>
      <c r="AJ481">
        <v>1.1869711875915527</v>
      </c>
      <c r="AK481">
        <v>1.2152481079101563</v>
      </c>
      <c r="AL481">
        <v>1.2498188018798828</v>
      </c>
      <c r="AM481">
        <v>1.2798595428466797</v>
      </c>
      <c r="AN481">
        <v>1.3172917366027832</v>
      </c>
      <c r="AO481">
        <v>1.3526730537414551</v>
      </c>
      <c r="AP481">
        <v>1.3961129188537598</v>
      </c>
      <c r="AQ481">
        <v>1.4408407211303711</v>
      </c>
      <c r="AR481">
        <v>1.4838991165161133</v>
      </c>
      <c r="AS481">
        <v>1.5315351486206055</v>
      </c>
      <c r="AT481">
        <v>1.5714468955993652</v>
      </c>
      <c r="AU481">
        <v>1.6067805290222168</v>
      </c>
      <c r="AV481">
        <v>1.655942440032959</v>
      </c>
    </row>
    <row r="482" spans="1:48" x14ac:dyDescent="0.3">
      <c r="A482">
        <v>0.27511787414550781</v>
      </c>
      <c r="B482">
        <v>-0.22281017899513245</v>
      </c>
      <c r="C482">
        <v>-0.11866851150989532</v>
      </c>
      <c r="D482">
        <v>-9.1121532022953033E-2</v>
      </c>
      <c r="E482">
        <v>-7.5223736464977264E-2</v>
      </c>
      <c r="F482">
        <v>7.3979191482067108E-2</v>
      </c>
      <c r="G482">
        <v>0.11387152969837189</v>
      </c>
      <c r="H482">
        <v>0.15281020104885101</v>
      </c>
      <c r="I482">
        <v>0.30210113525390625</v>
      </c>
      <c r="J482">
        <v>0.34206056594848633</v>
      </c>
      <c r="P482">
        <v>0.47511863708496094</v>
      </c>
      <c r="Q482">
        <v>0.2329954206943512</v>
      </c>
      <c r="R482">
        <v>0.28121566772460938</v>
      </c>
      <c r="S482">
        <v>0.32241487503051758</v>
      </c>
      <c r="T482">
        <v>0.39065027236938477</v>
      </c>
      <c r="U482">
        <v>0.48945140838623047</v>
      </c>
      <c r="V482">
        <v>0.60508489608764648</v>
      </c>
      <c r="W482">
        <v>0.71890640258789063</v>
      </c>
      <c r="X482">
        <v>0.81374979019165039</v>
      </c>
      <c r="Y482">
        <v>0.88851785659790039</v>
      </c>
      <c r="Z482">
        <v>0.94373607635498047</v>
      </c>
      <c r="AA482">
        <v>0.98917865753173828</v>
      </c>
      <c r="AB482">
        <v>1.0231771469116211</v>
      </c>
      <c r="AC482">
        <v>1.0499753952026367</v>
      </c>
      <c r="AD482">
        <v>1.0749144554138184</v>
      </c>
      <c r="AE482">
        <v>1.090125560760498</v>
      </c>
      <c r="AF482">
        <v>1.1045260429382324</v>
      </c>
      <c r="AG482">
        <v>1.1289877891540527</v>
      </c>
      <c r="AH482">
        <v>1.1510176658630371</v>
      </c>
      <c r="AI482">
        <v>1.1682791709899902</v>
      </c>
      <c r="AJ482">
        <v>1.1945056915283203</v>
      </c>
      <c r="AK482">
        <v>1.2143421173095703</v>
      </c>
      <c r="AL482">
        <v>1.2499141693115234</v>
      </c>
      <c r="AM482">
        <v>1.2862014770507813</v>
      </c>
      <c r="AN482">
        <v>1.325350284576416</v>
      </c>
      <c r="AO482">
        <v>1.357393741607666</v>
      </c>
      <c r="AP482">
        <v>1.3993077278137207</v>
      </c>
      <c r="AQ482">
        <v>1.4439401626586914</v>
      </c>
      <c r="AR482">
        <v>1.4872846603393555</v>
      </c>
      <c r="AS482">
        <v>1.5292463302612305</v>
      </c>
      <c r="AT482">
        <v>1.5703978538513184</v>
      </c>
      <c r="AU482">
        <v>1.6193690299987793</v>
      </c>
      <c r="AV482">
        <v>1.6568484306335449</v>
      </c>
    </row>
    <row r="483" spans="1:48" x14ac:dyDescent="0.3">
      <c r="A483">
        <v>0.27605533599853516</v>
      </c>
      <c r="B483">
        <v>-0.22068348526954651</v>
      </c>
      <c r="C483">
        <v>-0.11937427520751953</v>
      </c>
      <c r="D483">
        <v>-9.2580653727054596E-2</v>
      </c>
      <c r="E483">
        <v>-7.4756436049938202E-2</v>
      </c>
      <c r="F483">
        <v>7.0627026259899139E-2</v>
      </c>
      <c r="G483">
        <v>0.10918422043323517</v>
      </c>
      <c r="H483">
        <v>0.14687357842922211</v>
      </c>
      <c r="I483">
        <v>0.29261207580566406</v>
      </c>
      <c r="J483">
        <v>0.33147478103637695</v>
      </c>
      <c r="P483">
        <v>0.47613430023193359</v>
      </c>
      <c r="Q483">
        <v>0.2264961302280426</v>
      </c>
      <c r="R483">
        <v>0.27630424499511719</v>
      </c>
      <c r="S483">
        <v>0.3232731819152832</v>
      </c>
      <c r="T483">
        <v>0.39417886734008789</v>
      </c>
      <c r="U483">
        <v>0.49298000335693359</v>
      </c>
      <c r="V483">
        <v>0.60694456100463867</v>
      </c>
      <c r="W483">
        <v>0.71704673767089844</v>
      </c>
      <c r="X483">
        <v>0.81141281127929688</v>
      </c>
      <c r="Y483">
        <v>0.88656282424926758</v>
      </c>
      <c r="Z483">
        <v>0.94559574127197266</v>
      </c>
      <c r="AA483">
        <v>0.98965549468994141</v>
      </c>
      <c r="AB483">
        <v>1.0228910446166992</v>
      </c>
      <c r="AC483">
        <v>1.0493316650390625</v>
      </c>
      <c r="AD483">
        <v>1.0729117393493652</v>
      </c>
      <c r="AE483">
        <v>1.0897917747497559</v>
      </c>
      <c r="AF483">
        <v>1.105384349822998</v>
      </c>
      <c r="AG483">
        <v>1.1225981712341309</v>
      </c>
      <c r="AH483">
        <v>1.1393828392028809</v>
      </c>
      <c r="AI483">
        <v>1.166717529296875</v>
      </c>
      <c r="AJ483">
        <v>1.1822981834411621</v>
      </c>
      <c r="AK483">
        <v>1.2162971496582031</v>
      </c>
      <c r="AL483">
        <v>1.2533473968505859</v>
      </c>
      <c r="AM483">
        <v>1.2850570678710938</v>
      </c>
      <c r="AN483">
        <v>1.3192944526672363</v>
      </c>
      <c r="AO483">
        <v>1.3627820014953613</v>
      </c>
      <c r="AP483">
        <v>1.3994507789611816</v>
      </c>
      <c r="AQ483">
        <v>1.4433202743530273</v>
      </c>
      <c r="AR483">
        <v>1.4877614974975586</v>
      </c>
      <c r="AS483">
        <v>1.5298185348510742</v>
      </c>
      <c r="AT483">
        <v>1.573544979095459</v>
      </c>
      <c r="AU483">
        <v>1.622992992401123</v>
      </c>
      <c r="AV483">
        <v>1.6634764671325684</v>
      </c>
    </row>
    <row r="484" spans="1:48" x14ac:dyDescent="0.3">
      <c r="A484">
        <v>0.27707099914550781</v>
      </c>
      <c r="B484">
        <v>-0.2171691507101059</v>
      </c>
      <c r="C484">
        <v>-0.11822982132434845</v>
      </c>
      <c r="D484">
        <v>-9.282384067773819E-2</v>
      </c>
      <c r="E484">
        <v>-7.4847035109996796E-2</v>
      </c>
      <c r="F484">
        <v>6.6263914108276367E-2</v>
      </c>
      <c r="G484">
        <v>0.10627551376819611</v>
      </c>
      <c r="H484">
        <v>0.14277271926403046</v>
      </c>
      <c r="I484">
        <v>0.28355216979980469</v>
      </c>
      <c r="J484">
        <v>0.32165193557739258</v>
      </c>
      <c r="P484">
        <v>0.47707176208496094</v>
      </c>
      <c r="Q484">
        <v>0.22968617081642151</v>
      </c>
      <c r="R484">
        <v>0.27644729614257813</v>
      </c>
      <c r="S484">
        <v>0.31922006607055664</v>
      </c>
      <c r="T484">
        <v>0.39203310012817383</v>
      </c>
      <c r="U484">
        <v>0.49426746368408203</v>
      </c>
      <c r="V484">
        <v>0.6119990348815918</v>
      </c>
      <c r="W484">
        <v>0.72253036499023438</v>
      </c>
      <c r="X484">
        <v>0.8164677619934082</v>
      </c>
      <c r="Y484">
        <v>0.8885655403137207</v>
      </c>
      <c r="Z484">
        <v>0.94368839263916016</v>
      </c>
      <c r="AA484">
        <v>0.98660373687744141</v>
      </c>
      <c r="AB484">
        <v>1.0234155654907227</v>
      </c>
      <c r="AC484">
        <v>1.0493078231811523</v>
      </c>
      <c r="AD484">
        <v>1.0708136558532715</v>
      </c>
      <c r="AE484">
        <v>1.0899348258972168</v>
      </c>
      <c r="AF484">
        <v>1.1027140617370605</v>
      </c>
      <c r="AG484">
        <v>1.1223597526550293</v>
      </c>
      <c r="AH484">
        <v>1.1416239738464355</v>
      </c>
      <c r="AI484">
        <v>1.1629862785339355</v>
      </c>
      <c r="AJ484">
        <v>1.192169189453125</v>
      </c>
      <c r="AK484">
        <v>1.2201118469238281</v>
      </c>
      <c r="AL484">
        <v>1.2445735931396484</v>
      </c>
      <c r="AM484">
        <v>1.2871551513671875</v>
      </c>
      <c r="AN484">
        <v>1.3217740058898926</v>
      </c>
      <c r="AO484">
        <v>1.3633542060852051</v>
      </c>
      <c r="AP484">
        <v>1.4024548530578613</v>
      </c>
      <c r="AQ484">
        <v>1.4406499862670898</v>
      </c>
      <c r="AR484">
        <v>1.4920291900634766</v>
      </c>
      <c r="AS484">
        <v>1.5353498458862305</v>
      </c>
      <c r="AT484">
        <v>1.5776457786560059</v>
      </c>
      <c r="AU484">
        <v>1.6179862022399902</v>
      </c>
      <c r="AV484">
        <v>1.6676726341247559</v>
      </c>
    </row>
    <row r="485" spans="1:48" x14ac:dyDescent="0.3">
      <c r="A485">
        <v>0.27808666229248047</v>
      </c>
      <c r="B485">
        <v>-0.21661125123500824</v>
      </c>
      <c r="C485">
        <v>-0.11699004471302032</v>
      </c>
      <c r="D485">
        <v>-9.1760493814945221E-2</v>
      </c>
      <c r="E485">
        <v>-7.8327946364879608E-2</v>
      </c>
      <c r="F485">
        <v>6.1519384384155273E-2</v>
      </c>
      <c r="G485">
        <v>0.10394849628210068</v>
      </c>
      <c r="H485">
        <v>0.13701252639293671</v>
      </c>
      <c r="I485">
        <v>0.2748260498046875</v>
      </c>
      <c r="J485">
        <v>0.3129734992980957</v>
      </c>
      <c r="P485">
        <v>0.47808742523193359</v>
      </c>
      <c r="Q485">
        <v>0.22545185685157776</v>
      </c>
      <c r="R485">
        <v>0.27706718444824219</v>
      </c>
      <c r="S485">
        <v>0.32217645645141602</v>
      </c>
      <c r="T485">
        <v>0.39246225357055664</v>
      </c>
      <c r="U485">
        <v>0.49340915679931641</v>
      </c>
      <c r="V485">
        <v>0.61004400253295898</v>
      </c>
      <c r="W485">
        <v>0.72291183471679688</v>
      </c>
      <c r="X485">
        <v>0.81703996658325195</v>
      </c>
      <c r="Y485">
        <v>0.89166498184204102</v>
      </c>
      <c r="Z485">
        <v>0.94356918334960938</v>
      </c>
      <c r="AA485">
        <v>0.98984622955322266</v>
      </c>
      <c r="AB485">
        <v>1.0226049423217773</v>
      </c>
      <c r="AC485">
        <v>1.0495462417602539</v>
      </c>
      <c r="AD485">
        <v>1.0706706047058105</v>
      </c>
      <c r="AE485">
        <v>1.0867877006530762</v>
      </c>
      <c r="AF485">
        <v>1.1041445732116699</v>
      </c>
      <c r="AG485">
        <v>1.1317057609558105</v>
      </c>
      <c r="AH485">
        <v>1.1471552848815918</v>
      </c>
      <c r="AI485">
        <v>1.1671347618103027</v>
      </c>
      <c r="AJ485">
        <v>1.1989402770996094</v>
      </c>
      <c r="AK485">
        <v>1.2197303771972656</v>
      </c>
      <c r="AL485">
        <v>1.2569713592529297</v>
      </c>
      <c r="AM485">
        <v>1.2884426116943359</v>
      </c>
      <c r="AN485">
        <v>1.3311200141906738</v>
      </c>
      <c r="AO485">
        <v>1.3615541458129883</v>
      </c>
      <c r="AP485">
        <v>1.4091782569885254</v>
      </c>
      <c r="AQ485">
        <v>1.4468011856079102</v>
      </c>
      <c r="AR485">
        <v>1.4970598220825195</v>
      </c>
      <c r="AS485">
        <v>1.5393552780151367</v>
      </c>
      <c r="AT485">
        <v>1.5890421867370605</v>
      </c>
      <c r="AU485">
        <v>1.6274752616882324</v>
      </c>
      <c r="AV485">
        <v>1.6743960380554199</v>
      </c>
    </row>
    <row r="486" spans="1:48" x14ac:dyDescent="0.3">
      <c r="A486">
        <v>0.27902412414550781</v>
      </c>
      <c r="B486">
        <v>-0.2175363153219223</v>
      </c>
      <c r="C486">
        <v>-0.11709494888782501</v>
      </c>
      <c r="D486">
        <v>-9.1121532022953033E-2</v>
      </c>
      <c r="E486">
        <v>-8.0712132155895233E-2</v>
      </c>
      <c r="F486">
        <v>6.0103178024291992E-2</v>
      </c>
      <c r="G486">
        <v>0.10173597186803818</v>
      </c>
      <c r="H486">
        <v>0.13177685439586639</v>
      </c>
      <c r="I486">
        <v>0.26996231079101563</v>
      </c>
      <c r="J486">
        <v>0.3076324462890625</v>
      </c>
      <c r="P486">
        <v>0.47910308837890625</v>
      </c>
      <c r="Q486">
        <v>0.22453632950782776</v>
      </c>
      <c r="R486">
        <v>0.27206039428710938</v>
      </c>
      <c r="S486">
        <v>0.31850481033325195</v>
      </c>
      <c r="T486">
        <v>0.3946080207824707</v>
      </c>
      <c r="U486">
        <v>0.49889278411865234</v>
      </c>
      <c r="V486">
        <v>0.61671972274780273</v>
      </c>
      <c r="W486">
        <v>0.72620201110839844</v>
      </c>
      <c r="X486">
        <v>0.81947183609008789</v>
      </c>
      <c r="Y486">
        <v>0.89052057266235352</v>
      </c>
      <c r="Z486">
        <v>0.94302082061767578</v>
      </c>
      <c r="AA486">
        <v>0.98574542999267578</v>
      </c>
      <c r="AB486">
        <v>1.0202207565307617</v>
      </c>
      <c r="AC486">
        <v>1.0469236373901367</v>
      </c>
      <c r="AD486">
        <v>1.068906307220459</v>
      </c>
      <c r="AE486">
        <v>1.0908408164978027</v>
      </c>
      <c r="AF486">
        <v>1.1081023216247559</v>
      </c>
      <c r="AG486">
        <v>1.1216444969177246</v>
      </c>
      <c r="AH486">
        <v>1.1390490531921387</v>
      </c>
      <c r="AI486">
        <v>1.1625571250915527</v>
      </c>
      <c r="AJ486">
        <v>1.1892127990722656</v>
      </c>
      <c r="AK486">
        <v>1.2190151214599609</v>
      </c>
      <c r="AL486">
        <v>1.2470054626464844</v>
      </c>
      <c r="AM486">
        <v>1.2889194488525391</v>
      </c>
      <c r="AN486">
        <v>1.3256840705871582</v>
      </c>
      <c r="AO486">
        <v>1.363640308380127</v>
      </c>
      <c r="AP486">
        <v>1.4064602851867676</v>
      </c>
      <c r="AQ486">
        <v>1.4514741897583008</v>
      </c>
      <c r="AR486">
        <v>1.4960107803344727</v>
      </c>
      <c r="AS486">
        <v>1.5438375473022461</v>
      </c>
      <c r="AT486">
        <v>1.5832247734069824</v>
      </c>
      <c r="AU486">
        <v>1.6288580894470215</v>
      </c>
      <c r="AV486">
        <v>1.6860785484313965</v>
      </c>
    </row>
    <row r="487" spans="1:48" x14ac:dyDescent="0.3">
      <c r="A487">
        <v>0.28003978729248047</v>
      </c>
      <c r="B487">
        <v>-0.21838508546352386</v>
      </c>
      <c r="C487">
        <v>-0.11869235336780548</v>
      </c>
      <c r="D487">
        <v>-9.282384067773819E-2</v>
      </c>
      <c r="E487">
        <v>-8.2795955240726471E-2</v>
      </c>
      <c r="F487">
        <v>5.9130430221557617E-2</v>
      </c>
      <c r="G487">
        <v>9.6819780766963959E-2</v>
      </c>
      <c r="H487">
        <v>0.125396728515625</v>
      </c>
      <c r="I487">
        <v>0.26447868347167969</v>
      </c>
      <c r="J487">
        <v>0.30057525634765625</v>
      </c>
      <c r="P487">
        <v>0.48011875152587891</v>
      </c>
      <c r="Q487">
        <v>0.22598114609718323</v>
      </c>
      <c r="R487">
        <v>0.27525520324707031</v>
      </c>
      <c r="S487">
        <v>0.31836175918579102</v>
      </c>
      <c r="T487">
        <v>0.39088869094848633</v>
      </c>
      <c r="U487">
        <v>0.49460124969482422</v>
      </c>
      <c r="V487">
        <v>0.61424016952514648</v>
      </c>
      <c r="W487">
        <v>0.72744178771972656</v>
      </c>
      <c r="X487">
        <v>0.81889963150024414</v>
      </c>
      <c r="Y487">
        <v>0.89028215408325195</v>
      </c>
      <c r="Z487">
        <v>0.94197177886962891</v>
      </c>
      <c r="AA487">
        <v>0.98364734649658203</v>
      </c>
      <c r="AB487">
        <v>1.0178842544555664</v>
      </c>
      <c r="AC487">
        <v>1.0420598983764648</v>
      </c>
      <c r="AD487">
        <v>1.059178352355957</v>
      </c>
      <c r="AE487">
        <v>1.0784430503845215</v>
      </c>
      <c r="AF487">
        <v>1.096372127532959</v>
      </c>
      <c r="AG487">
        <v>1.1106772422790527</v>
      </c>
      <c r="AH487">
        <v>1.1308474540710449</v>
      </c>
      <c r="AI487">
        <v>1.1550230979919434</v>
      </c>
      <c r="AJ487">
        <v>1.1843485832214355</v>
      </c>
      <c r="AK487">
        <v>1.208953857421875</v>
      </c>
      <c r="AL487">
        <v>1.2444305419921875</v>
      </c>
      <c r="AM487">
        <v>1.2775707244873047</v>
      </c>
      <c r="AN487">
        <v>1.3132386207580566</v>
      </c>
      <c r="AO487">
        <v>1.3564400672912598</v>
      </c>
      <c r="AP487">
        <v>1.3977818489074707</v>
      </c>
      <c r="AQ487">
        <v>1.4417943954467773</v>
      </c>
      <c r="AR487">
        <v>1.4862356185913086</v>
      </c>
      <c r="AS487">
        <v>1.5265283584594727</v>
      </c>
      <c r="AT487">
        <v>1.5744986534118652</v>
      </c>
      <c r="AU487">
        <v>1.6183676719665527</v>
      </c>
      <c r="AV487">
        <v>1.666623592376709</v>
      </c>
    </row>
    <row r="488" spans="1:48" x14ac:dyDescent="0.3">
      <c r="A488">
        <v>0.28105545043945313</v>
      </c>
      <c r="B488">
        <v>-0.21682582795619965</v>
      </c>
      <c r="C488">
        <v>-0.11961269378662109</v>
      </c>
      <c r="D488">
        <v>-9.4211481511592865E-2</v>
      </c>
      <c r="E488">
        <v>-8.2557536661624908E-2</v>
      </c>
      <c r="F488">
        <v>5.7132482528686523E-2</v>
      </c>
      <c r="G488">
        <v>9.2814303934574127E-2</v>
      </c>
      <c r="H488">
        <v>0.12041378021240234</v>
      </c>
      <c r="I488">
        <v>0.25708770751953125</v>
      </c>
      <c r="J488">
        <v>0.29208755493164063</v>
      </c>
      <c r="P488">
        <v>0.48105621337890625</v>
      </c>
      <c r="Q488">
        <v>0.22084560990333557</v>
      </c>
      <c r="R488">
        <v>0.27053451538085938</v>
      </c>
      <c r="S488">
        <v>0.3202214241027832</v>
      </c>
      <c r="T488">
        <v>0.39584779739379883</v>
      </c>
      <c r="U488">
        <v>0.50084781646728516</v>
      </c>
      <c r="V488">
        <v>0.61972379684448242</v>
      </c>
      <c r="W488">
        <v>0.73159027099609375</v>
      </c>
      <c r="X488">
        <v>0.8248600959777832</v>
      </c>
      <c r="Y488">
        <v>0.8973393440246582</v>
      </c>
      <c r="Z488">
        <v>0.95298671722412109</v>
      </c>
      <c r="AA488">
        <v>0.99375629425048828</v>
      </c>
      <c r="AB488">
        <v>1.0252752304077148</v>
      </c>
      <c r="AC488">
        <v>1.0455408096313477</v>
      </c>
      <c r="AD488">
        <v>1.0777754783630371</v>
      </c>
      <c r="AE488">
        <v>1.0963244438171387</v>
      </c>
      <c r="AF488">
        <v>1.1179728507995605</v>
      </c>
      <c r="AG488">
        <v>1.1317534446716309</v>
      </c>
      <c r="AH488">
        <v>1.1536879539489746</v>
      </c>
      <c r="AI488">
        <v>1.1621994972229004</v>
      </c>
      <c r="AJ488">
        <v>1.2010860443115234</v>
      </c>
      <c r="AK488">
        <v>1.2354183197021484</v>
      </c>
      <c r="AL488">
        <v>1.2726593017578125</v>
      </c>
      <c r="AM488">
        <v>1.3121414184570313</v>
      </c>
      <c r="AN488">
        <v>1.3465218544006348</v>
      </c>
      <c r="AO488">
        <v>1.3913922309875488</v>
      </c>
      <c r="AP488">
        <v>1.4332585334777832</v>
      </c>
      <c r="AQ488">
        <v>1.4738855361938477</v>
      </c>
      <c r="AR488">
        <v>1.523524284362793</v>
      </c>
      <c r="AS488">
        <v>1.567298412322998</v>
      </c>
      <c r="AT488">
        <v>1.5894713401794434</v>
      </c>
      <c r="AU488">
        <v>1.6638579368591309</v>
      </c>
      <c r="AV488">
        <v>1.7025775909423828</v>
      </c>
    </row>
    <row r="489" spans="1:48" x14ac:dyDescent="0.3">
      <c r="A489">
        <v>0.28199291229248047</v>
      </c>
      <c r="B489">
        <v>-0.21359287202358246</v>
      </c>
      <c r="C489">
        <v>-0.11910247802734375</v>
      </c>
      <c r="D489">
        <v>-9.5003031194210052E-2</v>
      </c>
      <c r="E489">
        <v>-8.2290507853031158E-2</v>
      </c>
      <c r="F489">
        <v>5.2712153643369675E-2</v>
      </c>
      <c r="G489">
        <v>8.9509822428226471E-2</v>
      </c>
      <c r="H489">
        <v>0.11614127457141876</v>
      </c>
      <c r="I489">
        <v>0.24840927124023438</v>
      </c>
      <c r="J489">
        <v>0.28288459777832031</v>
      </c>
      <c r="P489">
        <v>0.48207187652587891</v>
      </c>
      <c r="Q489">
        <v>0.22370663285255432</v>
      </c>
      <c r="R489">
        <v>0.27110671997070313</v>
      </c>
      <c r="S489">
        <v>0.31550073623657227</v>
      </c>
      <c r="T489">
        <v>0.39217615127563477</v>
      </c>
      <c r="U489">
        <v>0.50046634674072266</v>
      </c>
      <c r="V489">
        <v>0.62206029891967773</v>
      </c>
      <c r="W489">
        <v>0.73435592651367188</v>
      </c>
      <c r="X489">
        <v>0.82571840286254883</v>
      </c>
      <c r="Y489">
        <v>0.89285707473754883</v>
      </c>
      <c r="Z489">
        <v>0.94516658782958984</v>
      </c>
      <c r="AA489">
        <v>0.98469638824462891</v>
      </c>
      <c r="AB489">
        <v>1.017359733581543</v>
      </c>
      <c r="AC489">
        <v>1.0469236373901367</v>
      </c>
      <c r="AD489">
        <v>1.0633273124694824</v>
      </c>
      <c r="AE489">
        <v>1.084022045135498</v>
      </c>
      <c r="AF489">
        <v>1.0993762016296387</v>
      </c>
      <c r="AG489">
        <v>1.1135859489440918</v>
      </c>
      <c r="AH489">
        <v>1.1356635093688965</v>
      </c>
      <c r="AI489">
        <v>1.1654181480407715</v>
      </c>
      <c r="AJ489">
        <v>1.1897850036621094</v>
      </c>
      <c r="AK489">
        <v>1.2142467498779297</v>
      </c>
      <c r="AL489">
        <v>1.2475776672363281</v>
      </c>
      <c r="AM489">
        <v>1.2919712066650391</v>
      </c>
      <c r="AN489">
        <v>1.325350284576416</v>
      </c>
      <c r="AO489">
        <v>1.3652138710021973</v>
      </c>
      <c r="AP489">
        <v>1.4157109260559082</v>
      </c>
      <c r="AQ489">
        <v>1.4548120498657227</v>
      </c>
      <c r="AR489">
        <v>1.4975366592407227</v>
      </c>
      <c r="AS489">
        <v>1.5500364303588867</v>
      </c>
      <c r="AT489">
        <v>1.5952410697937012</v>
      </c>
      <c r="AU489">
        <v>1.6421141624450684</v>
      </c>
      <c r="AV489">
        <v>1.6873183250427246</v>
      </c>
    </row>
    <row r="490" spans="1:48" x14ac:dyDescent="0.3">
      <c r="A490">
        <v>0.28300857543945313</v>
      </c>
      <c r="B490">
        <v>-0.2117522805929184</v>
      </c>
      <c r="C490">
        <v>-0.11706157028675079</v>
      </c>
      <c r="D490">
        <v>-9.3562938272953033E-2</v>
      </c>
      <c r="E490">
        <v>-8.3959437906742096E-2</v>
      </c>
      <c r="F490">
        <v>4.9321841448545456E-2</v>
      </c>
      <c r="G490">
        <v>8.8699199259281158E-2</v>
      </c>
      <c r="H490">
        <v>0.11339946091175079</v>
      </c>
      <c r="I490">
        <v>0.24187660217285156</v>
      </c>
      <c r="J490">
        <v>0.2763519287109375</v>
      </c>
      <c r="P490">
        <v>0.48308753967285156</v>
      </c>
      <c r="Q490">
        <v>0.21902886033058167</v>
      </c>
      <c r="R490">
        <v>0.27129745483398438</v>
      </c>
      <c r="S490">
        <v>0.31855249404907227</v>
      </c>
      <c r="T490">
        <v>0.39379739761352539</v>
      </c>
      <c r="U490">
        <v>0.50089550018310547</v>
      </c>
      <c r="V490">
        <v>0.62139272689819336</v>
      </c>
      <c r="W490">
        <v>0.7344512939453125</v>
      </c>
      <c r="X490">
        <v>0.82681512832641602</v>
      </c>
      <c r="Y490">
        <v>0.89714860916137695</v>
      </c>
      <c r="Z490">
        <v>0.95136547088623047</v>
      </c>
      <c r="AA490">
        <v>0.98979854583740234</v>
      </c>
      <c r="AB490">
        <v>1.0221281051635742</v>
      </c>
      <c r="AC490">
        <v>1.0462560653686523</v>
      </c>
      <c r="AD490">
        <v>1.0662360191345215</v>
      </c>
      <c r="AE490">
        <v>1.0844988822937012</v>
      </c>
      <c r="AF490">
        <v>1.1012358665466309</v>
      </c>
      <c r="AG490">
        <v>1.1234087944030762</v>
      </c>
      <c r="AH490">
        <v>1.1405272483825684</v>
      </c>
      <c r="AI490">
        <v>1.165799617767334</v>
      </c>
      <c r="AJ490">
        <v>1.1959362030029297</v>
      </c>
      <c r="AK490">
        <v>1.2205886840820313</v>
      </c>
      <c r="AL490">
        <v>1.2637424468994141</v>
      </c>
      <c r="AM490">
        <v>1.2995052337646484</v>
      </c>
      <c r="AN490">
        <v>1.3380341529846191</v>
      </c>
      <c r="AO490">
        <v>1.384096622467041</v>
      </c>
      <c r="AP490">
        <v>1.426964282989502</v>
      </c>
      <c r="AQ490">
        <v>1.4637289047241211</v>
      </c>
      <c r="AR490">
        <v>1.5116987228393555</v>
      </c>
      <c r="AS490">
        <v>1.5599069595336914</v>
      </c>
      <c r="AT490">
        <v>1.6049208641052246</v>
      </c>
      <c r="AU490">
        <v>1.6534152030944824</v>
      </c>
      <c r="AV490">
        <v>1.6985721588134766</v>
      </c>
    </row>
    <row r="491" spans="1:48" x14ac:dyDescent="0.3">
      <c r="A491">
        <v>0.28402423858642578</v>
      </c>
      <c r="B491">
        <v>-0.21299205720424652</v>
      </c>
      <c r="C491">
        <v>-0.11708541214466095</v>
      </c>
      <c r="D491">
        <v>-9.2771388590335846E-2</v>
      </c>
      <c r="E491">
        <v>-8.7273456156253815E-2</v>
      </c>
      <c r="F491">
        <v>4.6765994280576706E-2</v>
      </c>
      <c r="G491">
        <v>8.6553432047367096E-2</v>
      </c>
      <c r="H491">
        <v>0.10784907639026642</v>
      </c>
      <c r="I491">
        <v>0.23663139343261719</v>
      </c>
      <c r="J491">
        <v>0.27086830139160156</v>
      </c>
      <c r="P491">
        <v>0.48402500152587891</v>
      </c>
      <c r="Q491">
        <v>0.21838036179542542</v>
      </c>
      <c r="R491">
        <v>0.26619529724121094</v>
      </c>
      <c r="S491">
        <v>0.31445169448852539</v>
      </c>
      <c r="T491">
        <v>0.39522790908813477</v>
      </c>
      <c r="U491">
        <v>0.50509166717529297</v>
      </c>
      <c r="V491">
        <v>0.6257319450378418</v>
      </c>
      <c r="W491">
        <v>0.73530960083007813</v>
      </c>
      <c r="X491">
        <v>0.8256230354309082</v>
      </c>
      <c r="Y491">
        <v>0.89156961441040039</v>
      </c>
      <c r="Z491">
        <v>0.94187641143798828</v>
      </c>
      <c r="AA491">
        <v>0.97897434234619141</v>
      </c>
      <c r="AB491">
        <v>1.0101118087768555</v>
      </c>
      <c r="AC491">
        <v>1.0375299453735352</v>
      </c>
      <c r="AD491">
        <v>1.0581769943237305</v>
      </c>
      <c r="AE491">
        <v>1.0813040733337402</v>
      </c>
      <c r="AF491">
        <v>1.0984106063842773</v>
      </c>
      <c r="AG491">
        <v>1.1082930564880371</v>
      </c>
      <c r="AH491">
        <v>1.1304183006286621</v>
      </c>
      <c r="AI491">
        <v>1.1549277305603027</v>
      </c>
      <c r="AJ491">
        <v>1.1819643974304199</v>
      </c>
      <c r="AK491">
        <v>1.2186336517333984</v>
      </c>
      <c r="AL491">
        <v>1.2456703186035156</v>
      </c>
      <c r="AM491">
        <v>1.2843418121337891</v>
      </c>
      <c r="AN491">
        <v>1.3259224891662598</v>
      </c>
      <c r="AO491">
        <v>1.3655953407287598</v>
      </c>
      <c r="AP491">
        <v>1.4142804145812988</v>
      </c>
      <c r="AQ491">
        <v>1.4583883285522461</v>
      </c>
      <c r="AR491">
        <v>1.4948663711547852</v>
      </c>
      <c r="AS491">
        <v>1.5468416213989258</v>
      </c>
      <c r="AT491">
        <v>1.5920939445495605</v>
      </c>
      <c r="AU491">
        <v>1.6441168785095215</v>
      </c>
      <c r="AV491">
        <v>1.6899890899658203</v>
      </c>
    </row>
    <row r="492" spans="1:48" x14ac:dyDescent="0.3">
      <c r="A492">
        <v>0.28496170043945313</v>
      </c>
      <c r="B492">
        <v>-0.21347366273403168</v>
      </c>
      <c r="C492">
        <v>-0.11806292831897736</v>
      </c>
      <c r="D492">
        <v>-9.3477107584476471E-2</v>
      </c>
      <c r="E492">
        <v>-8.8451243937015533E-2</v>
      </c>
      <c r="F492">
        <v>4.712362214922905E-2</v>
      </c>
      <c r="G492">
        <v>8.3549357950687408E-2</v>
      </c>
      <c r="H492">
        <v>0.10364808887243271</v>
      </c>
      <c r="I492">
        <v>0.23391342163085938</v>
      </c>
      <c r="J492">
        <v>0.26686286926269531</v>
      </c>
      <c r="P492">
        <v>0.48504066467285156</v>
      </c>
      <c r="Q492">
        <v>0.21969166398048401</v>
      </c>
      <c r="R492">
        <v>0.27048683166503906</v>
      </c>
      <c r="S492">
        <v>0.31540536880493164</v>
      </c>
      <c r="T492">
        <v>0.39284372329711914</v>
      </c>
      <c r="U492">
        <v>0.50251674652099609</v>
      </c>
      <c r="V492">
        <v>0.62487363815307617</v>
      </c>
      <c r="W492">
        <v>0.73960113525390625</v>
      </c>
      <c r="X492">
        <v>0.82962846755981445</v>
      </c>
      <c r="Y492">
        <v>0.89934206008911133</v>
      </c>
      <c r="Z492">
        <v>0.94945812225341797</v>
      </c>
      <c r="AA492">
        <v>0.98870182037353516</v>
      </c>
      <c r="AB492">
        <v>1.0214128494262695</v>
      </c>
      <c r="AC492">
        <v>1.0422506332397461</v>
      </c>
      <c r="AD492">
        <v>1.0596551895141602</v>
      </c>
      <c r="AE492">
        <v>1.0791106224060059</v>
      </c>
      <c r="AF492">
        <v>1.0972781181335449</v>
      </c>
      <c r="AG492">
        <v>1.117734432220459</v>
      </c>
      <c r="AH492">
        <v>1.1441035270690918</v>
      </c>
      <c r="AI492">
        <v>1.1662287712097168</v>
      </c>
      <c r="AJ492">
        <v>1.1995601654052734</v>
      </c>
      <c r="AK492">
        <v>1.221160888671875</v>
      </c>
      <c r="AL492">
        <v>1.2622642517089844</v>
      </c>
      <c r="AM492">
        <v>1.3010311126708984</v>
      </c>
      <c r="AN492">
        <v>1.3401322364807129</v>
      </c>
      <c r="AO492">
        <v>1.3816647529602051</v>
      </c>
      <c r="AP492">
        <v>1.425438404083252</v>
      </c>
      <c r="AQ492">
        <v>1.4714059829711914</v>
      </c>
      <c r="AR492">
        <v>1.521855354309082</v>
      </c>
      <c r="AS492">
        <v>1.565009593963623</v>
      </c>
      <c r="AT492">
        <v>1.6136469841003418</v>
      </c>
      <c r="AU492">
        <v>1.6646685600280762</v>
      </c>
      <c r="AV492">
        <v>1.7047233581542969</v>
      </c>
    </row>
    <row r="493" spans="1:48" x14ac:dyDescent="0.3">
      <c r="A493">
        <v>0.28597736358642578</v>
      </c>
      <c r="B493">
        <v>-0.21271549165248871</v>
      </c>
      <c r="C493">
        <v>-0.11935520172119141</v>
      </c>
      <c r="D493">
        <v>-9.5403574407100677E-2</v>
      </c>
      <c r="E493">
        <v>-8.9195109903812408E-2</v>
      </c>
      <c r="F493">
        <v>4.5607279986143112E-2</v>
      </c>
      <c r="G493">
        <v>7.8971676528453827E-2</v>
      </c>
      <c r="H493">
        <v>9.7849749028682709E-2</v>
      </c>
      <c r="I493">
        <v>0.22757148742675781</v>
      </c>
      <c r="J493">
        <v>0.25932884216308594</v>
      </c>
      <c r="P493">
        <v>0.48605632781982422</v>
      </c>
      <c r="Q493">
        <v>0.2142271101474762</v>
      </c>
      <c r="R493">
        <v>0.26438331604003906</v>
      </c>
      <c r="S493">
        <v>0.31616830825805664</v>
      </c>
      <c r="T493">
        <v>0.39661073684692383</v>
      </c>
      <c r="U493">
        <v>0.50704669952392578</v>
      </c>
      <c r="V493">
        <v>0.62821149826049805</v>
      </c>
      <c r="W493">
        <v>0.73774147033691406</v>
      </c>
      <c r="X493">
        <v>0.82800722122192383</v>
      </c>
      <c r="Y493">
        <v>0.89586114883422852</v>
      </c>
      <c r="Z493">
        <v>0.94468975067138672</v>
      </c>
      <c r="AA493">
        <v>0.98483943939208984</v>
      </c>
      <c r="AB493">
        <v>1.0140695571899414</v>
      </c>
      <c r="AC493">
        <v>1.0381498336791992</v>
      </c>
      <c r="AD493">
        <v>1.0590353012084961</v>
      </c>
      <c r="AE493">
        <v>1.0775847434997559</v>
      </c>
      <c r="AF493">
        <v>1.0957522392272949</v>
      </c>
      <c r="AG493">
        <v>1.1163039207458496</v>
      </c>
      <c r="AH493">
        <v>1.132087230682373</v>
      </c>
      <c r="AI493">
        <v>1.1583609580993652</v>
      </c>
      <c r="AJ493">
        <v>1.1884975433349609</v>
      </c>
      <c r="AK493">
        <v>1.2258815765380859</v>
      </c>
      <c r="AL493">
        <v>1.2594985961914063</v>
      </c>
      <c r="AM493">
        <v>1.2925434112548828</v>
      </c>
      <c r="AN493">
        <v>1.3342671394348145</v>
      </c>
      <c r="AO493">
        <v>1.3829998970031738</v>
      </c>
      <c r="AP493">
        <v>1.4247231483459473</v>
      </c>
      <c r="AQ493">
        <v>1.4686403274536133</v>
      </c>
      <c r="AR493">
        <v>1.510554313659668</v>
      </c>
      <c r="AS493">
        <v>1.5669646263122559</v>
      </c>
      <c r="AT493">
        <v>1.6059222221374512</v>
      </c>
      <c r="AU493">
        <v>1.6540827751159668</v>
      </c>
      <c r="AV493">
        <v>1.7025299072265625</v>
      </c>
    </row>
    <row r="494" spans="1:48" x14ac:dyDescent="0.3">
      <c r="A494">
        <v>0.28699302673339844</v>
      </c>
      <c r="B494">
        <v>-0.20901046693325043</v>
      </c>
      <c r="C494">
        <v>-0.11829657852649689</v>
      </c>
      <c r="D494">
        <v>-9.5665834844112396E-2</v>
      </c>
      <c r="E494">
        <v>-8.6868144571781158E-2</v>
      </c>
      <c r="F494">
        <v>4.2984630912542343E-2</v>
      </c>
      <c r="G494">
        <v>7.7150158584117889E-2</v>
      </c>
      <c r="H494">
        <v>9.6071146428585052E-2</v>
      </c>
      <c r="I494">
        <v>0.2214607298374176</v>
      </c>
      <c r="J494">
        <v>0.25279617309570313</v>
      </c>
      <c r="P494">
        <v>0.48699378967285156</v>
      </c>
      <c r="Q494">
        <v>0.21785584092140198</v>
      </c>
      <c r="R494">
        <v>0.26619529724121094</v>
      </c>
      <c r="S494">
        <v>0.31249618530273438</v>
      </c>
      <c r="T494">
        <v>0.39389276504516602</v>
      </c>
      <c r="U494">
        <v>0.50704669952392578</v>
      </c>
      <c r="V494">
        <v>0.63174009323120117</v>
      </c>
      <c r="W494">
        <v>0.74384498596191406</v>
      </c>
      <c r="X494">
        <v>0.83186960220336914</v>
      </c>
      <c r="Y494">
        <v>0.89471673965454102</v>
      </c>
      <c r="Z494">
        <v>0.94316387176513672</v>
      </c>
      <c r="AA494">
        <v>0.98374271392822266</v>
      </c>
      <c r="AB494">
        <v>1.0121145248413086</v>
      </c>
      <c r="AC494">
        <v>1.0379114151000977</v>
      </c>
      <c r="AD494">
        <v>1.0578432083129883</v>
      </c>
      <c r="AE494">
        <v>1.0755343437194824</v>
      </c>
      <c r="AF494">
        <v>1.0913653373718262</v>
      </c>
      <c r="AG494">
        <v>1.1072440147399902</v>
      </c>
      <c r="AH494">
        <v>1.1329455375671387</v>
      </c>
      <c r="AI494">
        <v>1.1617941856384277</v>
      </c>
      <c r="AJ494">
        <v>1.1894989013671875</v>
      </c>
      <c r="AK494">
        <v>1.2166786193847656</v>
      </c>
      <c r="AL494">
        <v>1.257781982421875</v>
      </c>
      <c r="AM494">
        <v>1.2964057922363281</v>
      </c>
      <c r="AN494">
        <v>1.3419919013977051</v>
      </c>
      <c r="AO494">
        <v>1.3739399909973145</v>
      </c>
      <c r="AP494">
        <v>1.4248185157775879</v>
      </c>
      <c r="AQ494">
        <v>1.462489128112793</v>
      </c>
      <c r="AR494">
        <v>1.5181360244750977</v>
      </c>
      <c r="AS494">
        <v>1.5665831565856934</v>
      </c>
      <c r="AT494">
        <v>1.6065897941589355</v>
      </c>
      <c r="AU494">
        <v>1.6636672019958496</v>
      </c>
      <c r="AV494">
        <v>1.7063922882080078</v>
      </c>
    </row>
    <row r="495" spans="1:48" x14ac:dyDescent="0.3">
      <c r="A495">
        <v>0.28800868988037109</v>
      </c>
      <c r="B495">
        <v>-0.20669780671596527</v>
      </c>
      <c r="C495">
        <v>-0.11656089127063751</v>
      </c>
      <c r="D495">
        <v>-9.4645403325557709E-2</v>
      </c>
      <c r="E495">
        <v>-8.797917515039444E-2</v>
      </c>
      <c r="F495">
        <v>3.9394047111272812E-2</v>
      </c>
      <c r="G495">
        <v>7.5996212661266327E-2</v>
      </c>
      <c r="H495">
        <v>9.3682147562503815E-2</v>
      </c>
      <c r="I495">
        <v>0.21524754166603088</v>
      </c>
      <c r="J495">
        <v>0.24664497375488281</v>
      </c>
      <c r="P495">
        <v>0.48800945281982422</v>
      </c>
      <c r="Q495">
        <v>0.2123291939496994</v>
      </c>
      <c r="R495">
        <v>0.26481246948242188</v>
      </c>
      <c r="S495">
        <v>0.31454706192016602</v>
      </c>
      <c r="T495">
        <v>0.39427423477172852</v>
      </c>
      <c r="U495">
        <v>0.50566387176513672</v>
      </c>
      <c r="V495">
        <v>0.62706708908081055</v>
      </c>
      <c r="W495">
        <v>0.73688316345214844</v>
      </c>
      <c r="X495">
        <v>0.82309579849243164</v>
      </c>
      <c r="Y495">
        <v>0.89080667495727539</v>
      </c>
      <c r="Z495">
        <v>0.9370121955871582</v>
      </c>
      <c r="AA495">
        <v>0.97287082672119141</v>
      </c>
      <c r="AB495">
        <v>1.0093011856079102</v>
      </c>
      <c r="AC495">
        <v>1.0349669456481934</v>
      </c>
      <c r="AD495">
        <v>1.0547914505004883</v>
      </c>
      <c r="AE495">
        <v>1.0735435485839844</v>
      </c>
      <c r="AF495">
        <v>1.0913295745849609</v>
      </c>
      <c r="AG495">
        <v>1.0990900993347168</v>
      </c>
      <c r="AH495">
        <v>1.1329336166381836</v>
      </c>
      <c r="AI495">
        <v>1.1580748558044434</v>
      </c>
      <c r="AJ495">
        <v>1.1887240409851074</v>
      </c>
      <c r="AK495">
        <v>1.2046623229980469</v>
      </c>
      <c r="AL495">
        <v>1.256864070892334</v>
      </c>
      <c r="AM495">
        <v>1.2962985038757324</v>
      </c>
      <c r="AN495">
        <v>1.3150506019592285</v>
      </c>
      <c r="AO495">
        <v>1.3545327186584473</v>
      </c>
      <c r="AP495">
        <v>1.426368236541748</v>
      </c>
      <c r="AQ495">
        <v>1.4490423202514648</v>
      </c>
      <c r="AR495">
        <v>1.5177068710327148</v>
      </c>
      <c r="AS495">
        <v>1.5681567192077637</v>
      </c>
      <c r="AT495">
        <v>1.6121091842651367</v>
      </c>
      <c r="AU495">
        <v>1.6630592346191406</v>
      </c>
      <c r="AV495">
        <v>1.7086572647094727</v>
      </c>
    </row>
    <row r="496" spans="1:48" x14ac:dyDescent="0.3">
      <c r="A496">
        <v>0.28894615173339844</v>
      </c>
      <c r="B496">
        <v>-0.20722709596157074</v>
      </c>
      <c r="C496">
        <v>-0.11577410995960236</v>
      </c>
      <c r="D496">
        <v>-9.3219615519046783E-2</v>
      </c>
      <c r="E496">
        <v>-9.080205112695694E-2</v>
      </c>
      <c r="F496">
        <v>3.7124302238225937E-2</v>
      </c>
      <c r="G496">
        <v>7.5319103896617889E-2</v>
      </c>
      <c r="H496">
        <v>8.9600421488285065E-2</v>
      </c>
      <c r="I496">
        <v>0.21066980063915253</v>
      </c>
      <c r="J496">
        <v>0.24230575561523438</v>
      </c>
      <c r="P496">
        <v>0.48902511596679688</v>
      </c>
      <c r="Q496">
        <v>0.21297779679298401</v>
      </c>
      <c r="R496">
        <v>0.26142692565917969</v>
      </c>
      <c r="S496">
        <v>0.31130409240722656</v>
      </c>
      <c r="T496">
        <v>0.39646768569946289</v>
      </c>
      <c r="U496">
        <v>0.51157665252685547</v>
      </c>
      <c r="V496">
        <v>0.63517332077026367</v>
      </c>
      <c r="W496">
        <v>0.74374961853027344</v>
      </c>
      <c r="X496">
        <v>0.83034372329711914</v>
      </c>
      <c r="Y496">
        <v>0.89228487014770508</v>
      </c>
      <c r="Z496">
        <v>0.93858623504638672</v>
      </c>
      <c r="AA496">
        <v>0.97473049163818359</v>
      </c>
      <c r="AB496">
        <v>1.0041036605834961</v>
      </c>
      <c r="AC496">
        <v>1.030186653137207</v>
      </c>
      <c r="AD496">
        <v>1.0512628555297852</v>
      </c>
      <c r="AE496">
        <v>1.0709090232849121</v>
      </c>
      <c r="AF496">
        <v>1.087836742401123</v>
      </c>
      <c r="AG496">
        <v>1.1041445732116699</v>
      </c>
      <c r="AH496">
        <v>1.1328024864196777</v>
      </c>
      <c r="AI496">
        <v>1.1525435447692871</v>
      </c>
      <c r="AJ496">
        <v>1.1882114410400391</v>
      </c>
      <c r="AK496">
        <v>1.2159633636474609</v>
      </c>
      <c r="AL496">
        <v>1.2514400482177734</v>
      </c>
      <c r="AM496">
        <v>1.2943077087402344</v>
      </c>
      <c r="AN496">
        <v>1.3292126655578613</v>
      </c>
      <c r="AO496">
        <v>1.3770394325256348</v>
      </c>
      <c r="AP496">
        <v>1.4229588508605957</v>
      </c>
      <c r="AQ496">
        <v>1.4643964767456055</v>
      </c>
      <c r="AR496">
        <v>1.5168485641479492</v>
      </c>
      <c r="AS496">
        <v>1.5696825981140137</v>
      </c>
      <c r="AT496">
        <v>1.6159834861755371</v>
      </c>
      <c r="AU496">
        <v>1.6627135276794434</v>
      </c>
      <c r="AV496">
        <v>1.7107315063476563</v>
      </c>
    </row>
    <row r="497" spans="1:48" x14ac:dyDescent="0.3">
      <c r="A497">
        <v>0.28996181488037109</v>
      </c>
      <c r="B497">
        <v>-0.20836673676967621</v>
      </c>
      <c r="C497">
        <v>-0.11675162613391876</v>
      </c>
      <c r="D497">
        <v>-9.3791864812374115E-2</v>
      </c>
      <c r="E497">
        <v>-9.2933513224124908E-2</v>
      </c>
      <c r="F497">
        <v>3.7019398063421249E-2</v>
      </c>
      <c r="G497">
        <v>7.2543911635875702E-2</v>
      </c>
      <c r="H497">
        <v>8.5022784769535065E-2</v>
      </c>
      <c r="I497">
        <v>0.2085288017988205</v>
      </c>
      <c r="J497">
        <v>0.23911094665527344</v>
      </c>
      <c r="P497">
        <v>0.48996257781982422</v>
      </c>
      <c r="Q497">
        <v>0.21351662278175354</v>
      </c>
      <c r="R497">
        <v>0.26505088806152344</v>
      </c>
      <c r="S497">
        <v>0.31235313415527344</v>
      </c>
      <c r="T497">
        <v>0.3942265510559082</v>
      </c>
      <c r="U497">
        <v>0.50866794586181641</v>
      </c>
      <c r="V497">
        <v>0.63340902328491211</v>
      </c>
      <c r="W497">
        <v>0.74622917175292969</v>
      </c>
      <c r="X497">
        <v>0.83277559280395508</v>
      </c>
      <c r="Y497">
        <v>0.89270210266113281</v>
      </c>
      <c r="Z497">
        <v>0.94421291351318359</v>
      </c>
      <c r="AA497">
        <v>0.98016643524169922</v>
      </c>
      <c r="AB497">
        <v>1.0069169998168945</v>
      </c>
      <c r="AC497">
        <v>1.0336198806762695</v>
      </c>
      <c r="AD497">
        <v>1.0510244369506836</v>
      </c>
      <c r="AE497">
        <v>1.0701460838317871</v>
      </c>
      <c r="AF497">
        <v>1.0903639793395996</v>
      </c>
      <c r="AG497">
        <v>1.1091036796569824</v>
      </c>
      <c r="AH497">
        <v>1.1338992118835449</v>
      </c>
      <c r="AI497">
        <v>1.1596007347106934</v>
      </c>
      <c r="AJ497">
        <v>1.1886882781982422</v>
      </c>
      <c r="AK497">
        <v>1.2182521820068359</v>
      </c>
      <c r="AL497">
        <v>1.2587356567382813</v>
      </c>
      <c r="AM497">
        <v>1.3019371032714844</v>
      </c>
      <c r="AN497">
        <v>1.3441376686096191</v>
      </c>
      <c r="AO497">
        <v>1.385002613067627</v>
      </c>
      <c r="AP497">
        <v>1.4329724311828613</v>
      </c>
      <c r="AQ497">
        <v>1.4801797866821289</v>
      </c>
      <c r="AR497">
        <v>1.5252885818481445</v>
      </c>
      <c r="AS497">
        <v>1.5693964958190918</v>
      </c>
      <c r="AT497">
        <v>1.619941234588623</v>
      </c>
      <c r="AU497">
        <v>1.6717734336853027</v>
      </c>
      <c r="AV497">
        <v>1.7149753570556641</v>
      </c>
    </row>
    <row r="498" spans="1:48" x14ac:dyDescent="0.3">
      <c r="A498">
        <v>0.29097747802734375</v>
      </c>
      <c r="B498">
        <v>-0.20767532289028168</v>
      </c>
      <c r="C498">
        <v>-0.11753363907337189</v>
      </c>
      <c r="D498">
        <v>-9.5012567937374115E-2</v>
      </c>
      <c r="E498">
        <v>-9.2532970011234283E-2</v>
      </c>
      <c r="F498">
        <v>3.7205364555120468E-2</v>
      </c>
      <c r="G498">
        <v>6.9186978042125702E-2</v>
      </c>
      <c r="H498">
        <v>8.1289149820804596E-2</v>
      </c>
      <c r="I498">
        <v>0.205095574259758</v>
      </c>
      <c r="J498">
        <v>0.23405647277832031</v>
      </c>
      <c r="P498">
        <v>0.49097824096679688</v>
      </c>
      <c r="Q498">
        <v>0.20856694877147675</v>
      </c>
      <c r="R498">
        <v>0.25909042358398438</v>
      </c>
      <c r="S498">
        <v>0.31321191787719727</v>
      </c>
      <c r="T498">
        <v>0.39861345291137695</v>
      </c>
      <c r="U498">
        <v>0.51472377777099609</v>
      </c>
      <c r="V498">
        <v>0.63860654830932617</v>
      </c>
      <c r="W498">
        <v>0.74761199951171875</v>
      </c>
      <c r="X498">
        <v>0.83268022537231445</v>
      </c>
      <c r="Y498">
        <v>0.89485979080200195</v>
      </c>
      <c r="Z498">
        <v>0.94373607635498047</v>
      </c>
      <c r="AA498">
        <v>0.97997570037841797</v>
      </c>
      <c r="AB498">
        <v>1.0062971115112305</v>
      </c>
      <c r="AC498">
        <v>1.0317602157592773</v>
      </c>
      <c r="AD498">
        <v>1.0476150512695313</v>
      </c>
      <c r="AE498">
        <v>1.0729594230651855</v>
      </c>
      <c r="AF498">
        <v>1.0934634208679199</v>
      </c>
      <c r="AG498">
        <v>1.1150641441345215</v>
      </c>
      <c r="AH498">
        <v>1.1287851333618164</v>
      </c>
      <c r="AI498">
        <v>1.1623663902282715</v>
      </c>
      <c r="AJ498">
        <v>1.1872575283050537</v>
      </c>
      <c r="AK498">
        <v>1.2312221527099609</v>
      </c>
      <c r="AL498">
        <v>1.2677478790283203</v>
      </c>
      <c r="AM498">
        <v>1.3061809539794922</v>
      </c>
      <c r="AN498">
        <v>1.3481907844543457</v>
      </c>
      <c r="AO498">
        <v>1.3934903144836426</v>
      </c>
      <c r="AP498">
        <v>1.4380273818969727</v>
      </c>
      <c r="AQ498">
        <v>1.4803705215454102</v>
      </c>
      <c r="AR498">
        <v>1.5346345901489258</v>
      </c>
      <c r="AS498">
        <v>1.582700252532959</v>
      </c>
      <c r="AT498">
        <v>1.6355814933776855</v>
      </c>
      <c r="AU498">
        <v>1.6846480369567871</v>
      </c>
      <c r="AV498">
        <v>1.7256565093994141</v>
      </c>
    </row>
    <row r="499" spans="1:48" x14ac:dyDescent="0.3">
      <c r="A499">
        <v>0.29191493988037109</v>
      </c>
      <c r="B499">
        <v>-0.20486192405223846</v>
      </c>
      <c r="C499">
        <v>-0.11754794418811798</v>
      </c>
      <c r="D499">
        <v>-9.5966242253780365E-2</v>
      </c>
      <c r="E499">
        <v>-9.1154910624027252E-2</v>
      </c>
      <c r="F499">
        <v>3.4601833671331406E-2</v>
      </c>
      <c r="G499">
        <v>6.6378355026245117E-2</v>
      </c>
      <c r="H499">
        <v>7.8342251479625702E-2</v>
      </c>
      <c r="I499">
        <v>0.19895391166210175</v>
      </c>
      <c r="J499">
        <v>0.2275238037109375</v>
      </c>
      <c r="P499">
        <v>0.49199390411376953</v>
      </c>
      <c r="Q499">
        <v>0.21220521628856659</v>
      </c>
      <c r="R499">
        <v>0.26161766052246094</v>
      </c>
      <c r="S499">
        <v>0.309539794921875</v>
      </c>
      <c r="T499">
        <v>0.39484643936157227</v>
      </c>
      <c r="U499">
        <v>0.51262569427490234</v>
      </c>
      <c r="V499">
        <v>0.6387019157409668</v>
      </c>
      <c r="W499">
        <v>0.74904251098632813</v>
      </c>
      <c r="X499">
        <v>0.83258485794067383</v>
      </c>
      <c r="Y499">
        <v>0.89285707473754883</v>
      </c>
      <c r="Z499">
        <v>0.93629693984985352</v>
      </c>
      <c r="AA499">
        <v>0.97263240814208984</v>
      </c>
      <c r="AB499">
        <v>0.99823856353759766</v>
      </c>
      <c r="AC499">
        <v>1.024846076965332</v>
      </c>
      <c r="AD499">
        <v>1.0425844192504883</v>
      </c>
      <c r="AE499">
        <v>1.0610857009887695</v>
      </c>
      <c r="AF499">
        <v>1.0752959251403809</v>
      </c>
      <c r="AG499">
        <v>1.0957045555114746</v>
      </c>
      <c r="AH499">
        <v>1.124457836151123</v>
      </c>
      <c r="AI499">
        <v>1.1509699821472168</v>
      </c>
      <c r="AJ499">
        <v>1.184730052947998</v>
      </c>
      <c r="AK499">
        <v>1.208953857421875</v>
      </c>
      <c r="AL499">
        <v>1.2528705596923828</v>
      </c>
      <c r="AM499">
        <v>1.2869167327880859</v>
      </c>
      <c r="AN499">
        <v>1.3307862281799316</v>
      </c>
      <c r="AO499">
        <v>1.3733201026916504</v>
      </c>
      <c r="AP499">
        <v>1.4233880043029785</v>
      </c>
      <c r="AQ499">
        <v>1.4689741134643555</v>
      </c>
      <c r="AR499">
        <v>1.5202817916870117</v>
      </c>
      <c r="AS499">
        <v>1.5747370719909668</v>
      </c>
      <c r="AT499">
        <v>1.6167464256286621</v>
      </c>
      <c r="AU499">
        <v>1.6701998710632324</v>
      </c>
      <c r="AV499">
        <v>1.7173595428466797</v>
      </c>
    </row>
    <row r="500" spans="1:48" x14ac:dyDescent="0.3">
      <c r="A500">
        <v>0.29293060302734375</v>
      </c>
      <c r="B500">
        <v>-0.2014954537153244</v>
      </c>
      <c r="C500">
        <v>-0.11557383835315704</v>
      </c>
      <c r="D500">
        <v>-9.506978839635849E-2</v>
      </c>
      <c r="E500">
        <v>-9.072575718164444E-2</v>
      </c>
      <c r="F500">
        <v>3.1454708427190781E-2</v>
      </c>
      <c r="G500">
        <v>6.5601110458374023E-2</v>
      </c>
      <c r="H500">
        <v>7.7288441359996796E-2</v>
      </c>
      <c r="I500">
        <v>0.19380883872509003</v>
      </c>
      <c r="J500">
        <v>0.22209015488624573</v>
      </c>
      <c r="P500">
        <v>0.49300956726074219</v>
      </c>
      <c r="Q500">
        <v>0.20663098990917206</v>
      </c>
      <c r="R500">
        <v>0.25975799560546875</v>
      </c>
      <c r="S500">
        <v>0.31287813186645508</v>
      </c>
      <c r="T500">
        <v>0.39794588088989258</v>
      </c>
      <c r="U500">
        <v>0.51481914520263672</v>
      </c>
      <c r="V500">
        <v>0.63822507858276367</v>
      </c>
      <c r="W500">
        <v>0.74746894836425781</v>
      </c>
      <c r="X500">
        <v>0.83148813247680664</v>
      </c>
      <c r="Y500">
        <v>0.89533662796020508</v>
      </c>
      <c r="Z500">
        <v>0.94097042083740234</v>
      </c>
      <c r="AA500">
        <v>0.97706699371337891</v>
      </c>
      <c r="AB500">
        <v>1.0025777816772461</v>
      </c>
      <c r="AC500">
        <v>1.0285177230834961</v>
      </c>
      <c r="AD500">
        <v>1.045588493347168</v>
      </c>
      <c r="AE500">
        <v>1.0653777122497559</v>
      </c>
      <c r="AF500">
        <v>1.0839743614196777</v>
      </c>
      <c r="AG500">
        <v>1.1072440147399902</v>
      </c>
      <c r="AH500">
        <v>1.1239809989929199</v>
      </c>
      <c r="AI500">
        <v>1.158170223236084</v>
      </c>
      <c r="AJ500">
        <v>1.1874003410339355</v>
      </c>
      <c r="AK500">
        <v>1.2252140045166016</v>
      </c>
      <c r="AL500">
        <v>1.2639808654785156</v>
      </c>
      <c r="AM500">
        <v>1.3018417358398438</v>
      </c>
      <c r="AN500">
        <v>1.3502888679504395</v>
      </c>
      <c r="AO500">
        <v>1.3865761756896973</v>
      </c>
      <c r="AP500">
        <v>1.4331631660461426</v>
      </c>
      <c r="AQ500">
        <v>1.4883813858032227</v>
      </c>
      <c r="AR500">
        <v>1.5377340316772461</v>
      </c>
      <c r="AS500">
        <v>1.584989070892334</v>
      </c>
      <c r="AT500">
        <v>1.6328635215759277</v>
      </c>
      <c r="AU500">
        <v>1.6780200004577637</v>
      </c>
      <c r="AV500">
        <v>1.7268962860107422</v>
      </c>
    </row>
    <row r="501" spans="1:48" x14ac:dyDescent="0.3">
      <c r="A501">
        <v>0.29394626617431641</v>
      </c>
      <c r="B501">
        <v>-0.20205335319042206</v>
      </c>
      <c r="C501">
        <v>-0.11467261612415314</v>
      </c>
      <c r="D501">
        <v>-9.381093829870224E-2</v>
      </c>
      <c r="E501">
        <v>-9.3987368047237396E-2</v>
      </c>
      <c r="F501">
        <v>2.824554406106472E-2</v>
      </c>
      <c r="G501">
        <v>6.4800024032592773E-2</v>
      </c>
      <c r="H501">
        <v>7.3106579482555389E-2</v>
      </c>
      <c r="I501">
        <v>0.18843488395214081</v>
      </c>
      <c r="J501">
        <v>0.21722641587257385</v>
      </c>
      <c r="P501">
        <v>0.49394702911376953</v>
      </c>
      <c r="Q501">
        <v>0.20765142142772675</v>
      </c>
      <c r="R501">
        <v>0.25689697265625</v>
      </c>
      <c r="S501">
        <v>0.30806159973144531</v>
      </c>
      <c r="T501">
        <v>0.3984227180480957</v>
      </c>
      <c r="U501">
        <v>0.51806163787841797</v>
      </c>
      <c r="V501">
        <v>0.6428980827331543</v>
      </c>
      <c r="W501">
        <v>0.74832725524902344</v>
      </c>
      <c r="X501">
        <v>0.83043909072875977</v>
      </c>
      <c r="Y501">
        <v>0.88789796829223633</v>
      </c>
      <c r="Z501">
        <v>0.93186235427856445</v>
      </c>
      <c r="AA501">
        <v>0.96600437164306641</v>
      </c>
      <c r="AB501">
        <v>0.99370861053466797</v>
      </c>
      <c r="AC501">
        <v>1.0206499099731445</v>
      </c>
      <c r="AD501">
        <v>1.0376729965209961</v>
      </c>
      <c r="AE501">
        <v>1.0541715621948242</v>
      </c>
      <c r="AF501">
        <v>1.0760588645935059</v>
      </c>
      <c r="AG501">
        <v>1.0960383415222168</v>
      </c>
      <c r="AH501">
        <v>1.1170191764831543</v>
      </c>
      <c r="AI501">
        <v>1.1411471366882324</v>
      </c>
      <c r="AJ501">
        <v>1.1784834861755371</v>
      </c>
      <c r="AK501">
        <v>1.2120532989501953</v>
      </c>
      <c r="AL501">
        <v>1.2460041046142578</v>
      </c>
      <c r="AM501">
        <v>1.2896347045898438</v>
      </c>
      <c r="AN501">
        <v>1.3290696144104004</v>
      </c>
      <c r="AO501">
        <v>1.3681225776672363</v>
      </c>
      <c r="AP501">
        <v>1.4257721900939941</v>
      </c>
      <c r="AQ501">
        <v>1.4660654067993164</v>
      </c>
      <c r="AR501">
        <v>1.5259084701538086</v>
      </c>
      <c r="AS501">
        <v>1.566678524017334</v>
      </c>
      <c r="AT501">
        <v>1.6156973838806152</v>
      </c>
      <c r="AU501">
        <v>1.6669096946716309</v>
      </c>
      <c r="AV501">
        <v>1.7150707244873047</v>
      </c>
    </row>
    <row r="502" spans="1:48" x14ac:dyDescent="0.3">
      <c r="A502">
        <v>0.29488372802734375</v>
      </c>
      <c r="B502">
        <v>-0.20211534202098846</v>
      </c>
      <c r="C502">
        <v>-0.11415763199329376</v>
      </c>
      <c r="D502">
        <v>-9.2799998819828033E-2</v>
      </c>
      <c r="E502">
        <v>-9.4316385686397552E-2</v>
      </c>
      <c r="F502">
        <v>2.9552077874541283E-2</v>
      </c>
      <c r="G502">
        <v>6.4308881759643555E-2</v>
      </c>
      <c r="H502">
        <v>7.1494869887828827E-2</v>
      </c>
      <c r="I502">
        <v>0.18855886161327362</v>
      </c>
      <c r="J502">
        <v>0.21698322892189026</v>
      </c>
      <c r="P502">
        <v>0.49496269226074219</v>
      </c>
      <c r="Q502">
        <v>0.20770387351512909</v>
      </c>
      <c r="R502">
        <v>0.26028251647949219</v>
      </c>
      <c r="S502">
        <v>0.31015968322753906</v>
      </c>
      <c r="T502">
        <v>0.3968968391418457</v>
      </c>
      <c r="U502">
        <v>0.51629734039306641</v>
      </c>
      <c r="V502">
        <v>0.64127683639526367</v>
      </c>
      <c r="W502">
        <v>0.75223731994628906</v>
      </c>
      <c r="X502">
        <v>0.83434915542602539</v>
      </c>
      <c r="Y502">
        <v>0.89528894424438477</v>
      </c>
      <c r="Z502">
        <v>0.93810939788818359</v>
      </c>
      <c r="AA502">
        <v>0.97525501251220703</v>
      </c>
      <c r="AB502">
        <v>1.0022916793823242</v>
      </c>
      <c r="AC502">
        <v>1.0239400863647461</v>
      </c>
      <c r="AD502">
        <v>1.0421075820922852</v>
      </c>
      <c r="AE502">
        <v>1.0619440078735352</v>
      </c>
      <c r="AF502">
        <v>1.0807318687438965</v>
      </c>
      <c r="AG502">
        <v>1.100949764251709</v>
      </c>
      <c r="AH502">
        <v>1.1354250907897949</v>
      </c>
      <c r="AI502">
        <v>1.155738353729248</v>
      </c>
      <c r="AJ502">
        <v>1.1901664733886719</v>
      </c>
      <c r="AK502">
        <v>1.224212646484375</v>
      </c>
      <c r="AL502">
        <v>1.2651729583740234</v>
      </c>
      <c r="AM502">
        <v>1.3030338287353516</v>
      </c>
      <c r="AN502">
        <v>1.3568692207336426</v>
      </c>
      <c r="AO502">
        <v>1.389437198638916</v>
      </c>
      <c r="AP502">
        <v>1.4398870468139648</v>
      </c>
      <c r="AQ502">
        <v>1.4932451248168945</v>
      </c>
      <c r="AR502">
        <v>1.5416440963745117</v>
      </c>
      <c r="AS502">
        <v>1.5807929039001465</v>
      </c>
      <c r="AT502">
        <v>1.6384902000427246</v>
      </c>
      <c r="AU502">
        <v>1.6858401298522949</v>
      </c>
      <c r="AV502">
        <v>1.7364330291748047</v>
      </c>
    </row>
    <row r="503" spans="1:48" x14ac:dyDescent="0.3">
      <c r="A503">
        <v>0.29589939117431641</v>
      </c>
      <c r="B503">
        <v>-0.20242051780223846</v>
      </c>
      <c r="C503">
        <v>-0.11545939743518829</v>
      </c>
      <c r="D503">
        <v>-9.4125650823116302E-2</v>
      </c>
      <c r="E503">
        <v>-9.3536734580993652E-2</v>
      </c>
      <c r="F503">
        <v>2.9919242486357689E-2</v>
      </c>
      <c r="G503">
        <v>6.089472770690918E-2</v>
      </c>
      <c r="H503">
        <v>6.7432165145874023E-2</v>
      </c>
      <c r="I503">
        <v>0.18597908318042755</v>
      </c>
      <c r="J503">
        <v>0.21286812424659729</v>
      </c>
      <c r="P503">
        <v>0.49597835540771484</v>
      </c>
      <c r="Q503">
        <v>0.20289735496044159</v>
      </c>
      <c r="R503">
        <v>0.25403594970703125</v>
      </c>
      <c r="S503">
        <v>0.30934906005859375</v>
      </c>
      <c r="T503">
        <v>0.40009164810180664</v>
      </c>
      <c r="U503">
        <v>0.52030277252197266</v>
      </c>
      <c r="V503">
        <v>0.64394712448120117</v>
      </c>
      <c r="W503">
        <v>0.74842262268066406</v>
      </c>
      <c r="X503">
        <v>0.82767343521118164</v>
      </c>
      <c r="Y503">
        <v>0.88441705703735352</v>
      </c>
      <c r="Z503">
        <v>0.92680788040161133</v>
      </c>
      <c r="AA503">
        <v>0.96037769317626953</v>
      </c>
      <c r="AB503">
        <v>0.98874950408935547</v>
      </c>
      <c r="AC503">
        <v>1.005152702331543</v>
      </c>
      <c r="AD503">
        <v>1.0273733139038086</v>
      </c>
      <c r="AE503">
        <v>1.047114372253418</v>
      </c>
      <c r="AF503">
        <v>1.0640902519226074</v>
      </c>
      <c r="AG503">
        <v>1.0873599052429199</v>
      </c>
      <c r="AH503">
        <v>1.1112017631530762</v>
      </c>
      <c r="AI503">
        <v>1.1462492942810059</v>
      </c>
      <c r="AJ503">
        <v>1.1678977012634277</v>
      </c>
      <c r="AK503">
        <v>1.2092399597167969</v>
      </c>
      <c r="AL503">
        <v>1.245574951171875</v>
      </c>
      <c r="AM503">
        <v>1.2918281555175781</v>
      </c>
      <c r="AN503">
        <v>1.3286881446838379</v>
      </c>
      <c r="AO503">
        <v>1.3686470985412598</v>
      </c>
      <c r="AP503">
        <v>1.4233403205871582</v>
      </c>
      <c r="AQ503">
        <v>1.4645395278930664</v>
      </c>
      <c r="AR503">
        <v>1.5163717269897461</v>
      </c>
      <c r="AS503">
        <v>1.5656771659851074</v>
      </c>
      <c r="AT503">
        <v>1.6211810111999512</v>
      </c>
      <c r="AU503">
        <v>1.6590895652770996</v>
      </c>
      <c r="AV503">
        <v>1.7108745574951172</v>
      </c>
    </row>
    <row r="504" spans="1:48" x14ac:dyDescent="0.3">
      <c r="A504">
        <v>0.29691505432128906</v>
      </c>
      <c r="B504">
        <v>-0.19972161948680878</v>
      </c>
      <c r="C504">
        <v>-0.11538787186145782</v>
      </c>
      <c r="D504">
        <v>-9.4912432134151459E-2</v>
      </c>
      <c r="E504">
        <v>-9.3248225748538971E-2</v>
      </c>
      <c r="F504">
        <v>2.8565024957060814E-2</v>
      </c>
      <c r="G504">
        <v>5.8620214462280273E-2</v>
      </c>
      <c r="H504">
        <v>6.5305471420288086E-2</v>
      </c>
      <c r="I504">
        <v>0.18141098320484161</v>
      </c>
      <c r="J504">
        <v>0.20758466422557831</v>
      </c>
      <c r="P504">
        <v>0.49691581726074219</v>
      </c>
      <c r="Q504">
        <v>0.20726518332958221</v>
      </c>
      <c r="R504">
        <v>0.25699234008789063</v>
      </c>
      <c r="S504">
        <v>0.30777549743652344</v>
      </c>
      <c r="T504">
        <v>0.39718294143676758</v>
      </c>
      <c r="U504">
        <v>0.51982593536376953</v>
      </c>
      <c r="V504">
        <v>0.64804792404174805</v>
      </c>
      <c r="W504">
        <v>0.75543212890625</v>
      </c>
      <c r="X504">
        <v>0.8343968391418457</v>
      </c>
      <c r="Y504">
        <v>0.89209413528442383</v>
      </c>
      <c r="Z504">
        <v>0.93286371231079102</v>
      </c>
      <c r="AA504">
        <v>0.96781635284423828</v>
      </c>
      <c r="AB504">
        <v>0.99628353118896484</v>
      </c>
      <c r="AC504">
        <v>1.0169782638549805</v>
      </c>
      <c r="AD504">
        <v>1.0390558242797852</v>
      </c>
      <c r="AE504">
        <v>1.0554590225219727</v>
      </c>
      <c r="AF504">
        <v>1.0822577476501465</v>
      </c>
      <c r="AG504">
        <v>1.0978503227233887</v>
      </c>
      <c r="AH504">
        <v>1.126889705657959</v>
      </c>
      <c r="AI504">
        <v>1.1532111167907715</v>
      </c>
      <c r="AJ504">
        <v>1.1920738220214844</v>
      </c>
      <c r="AK504">
        <v>1.2221145629882813</v>
      </c>
      <c r="AL504">
        <v>1.2595939636230469</v>
      </c>
      <c r="AM504">
        <v>1.3027000427246094</v>
      </c>
      <c r="AN504">
        <v>1.3519101142883301</v>
      </c>
      <c r="AO504">
        <v>1.3899617195129395</v>
      </c>
      <c r="AP504">
        <v>1.4446554183959961</v>
      </c>
      <c r="AQ504">
        <v>1.4881429672241211</v>
      </c>
      <c r="AR504">
        <v>1.5447912216186523</v>
      </c>
      <c r="AS504">
        <v>1.5952410697937012</v>
      </c>
      <c r="AT504">
        <v>1.6398730278015137</v>
      </c>
      <c r="AU504">
        <v>1.6872706413269043</v>
      </c>
      <c r="AV504">
        <v>1.7452068328857422</v>
      </c>
    </row>
    <row r="505" spans="1:48" x14ac:dyDescent="0.3">
      <c r="A505">
        <v>0.29793071746826172</v>
      </c>
      <c r="B505">
        <v>-0.19625978171825409</v>
      </c>
      <c r="C505">
        <v>-0.11388106644153595</v>
      </c>
      <c r="D505">
        <v>-9.4530962407588959E-2</v>
      </c>
      <c r="E505">
        <v>-9.259495884180069E-2</v>
      </c>
      <c r="F505">
        <v>2.5408362969756126E-2</v>
      </c>
      <c r="G505">
        <v>5.7523488998413086E-2</v>
      </c>
      <c r="H505">
        <v>6.421351432800293E-2</v>
      </c>
      <c r="I505">
        <v>0.17615146934986115</v>
      </c>
      <c r="J505">
        <v>0.20236806571483612</v>
      </c>
      <c r="P505">
        <v>0.49793148040771484</v>
      </c>
      <c r="Q505">
        <v>0.20076589286327362</v>
      </c>
      <c r="R505">
        <v>0.25470352172851563</v>
      </c>
      <c r="S505">
        <v>0.31025505065917969</v>
      </c>
      <c r="T505">
        <v>0.40004396438598633</v>
      </c>
      <c r="U505">
        <v>0.52092266082763672</v>
      </c>
      <c r="V505">
        <v>0.64466238021850586</v>
      </c>
      <c r="W505">
        <v>0.74937629699707031</v>
      </c>
      <c r="X505">
        <v>0.82781648635864258</v>
      </c>
      <c r="Y505">
        <v>0.8862767219543457</v>
      </c>
      <c r="Z505">
        <v>0.92752313613891602</v>
      </c>
      <c r="AA505">
        <v>0.95818424224853516</v>
      </c>
      <c r="AB505">
        <v>0.98593616485595703</v>
      </c>
      <c r="AC505">
        <v>1.0014810562133789</v>
      </c>
      <c r="AD505">
        <v>1.0230340957641602</v>
      </c>
      <c r="AE505">
        <v>1.043299674987793</v>
      </c>
      <c r="AF505">
        <v>1.062373161315918</v>
      </c>
      <c r="AG505">
        <v>1.0877413749694824</v>
      </c>
      <c r="AH505">
        <v>1.1164469718933105</v>
      </c>
      <c r="AI505">
        <v>1.1430068016052246</v>
      </c>
      <c r="AJ505">
        <v>1.1710925102233887</v>
      </c>
      <c r="AK505">
        <v>1.2127208709716797</v>
      </c>
      <c r="AL505">
        <v>1.2459087371826172</v>
      </c>
      <c r="AM505">
        <v>1.28753662109375</v>
      </c>
      <c r="AN505">
        <v>1.3312630653381348</v>
      </c>
      <c r="AO505">
        <v>1.3782792091369629</v>
      </c>
      <c r="AP505">
        <v>1.4195256233215332</v>
      </c>
      <c r="AQ505">
        <v>1.4766035079956055</v>
      </c>
      <c r="AR505">
        <v>1.522761344909668</v>
      </c>
      <c r="AS505">
        <v>1.5762152671813965</v>
      </c>
      <c r="AT505">
        <v>1.6244711875915527</v>
      </c>
      <c r="AU505">
        <v>1.6777338981628418</v>
      </c>
      <c r="AV505">
        <v>1.7265625</v>
      </c>
    </row>
    <row r="506" spans="1:48" x14ac:dyDescent="0.3">
      <c r="A506">
        <v>0.29886817932128906</v>
      </c>
      <c r="B506">
        <v>-0.19537286460399628</v>
      </c>
      <c r="C506">
        <v>-0.11184497177600861</v>
      </c>
      <c r="D506">
        <v>-9.2566348612308502E-2</v>
      </c>
      <c r="E506">
        <v>-9.4006441533565521E-2</v>
      </c>
      <c r="F506">
        <v>2.3114776238799095E-2</v>
      </c>
      <c r="G506">
        <v>5.7847738265991211E-2</v>
      </c>
      <c r="H506">
        <v>6.2492132186889648E-2</v>
      </c>
      <c r="I506">
        <v>0.17243213951587677</v>
      </c>
      <c r="J506">
        <v>0.19911126792430878</v>
      </c>
      <c r="P506">
        <v>0.4989471435546875</v>
      </c>
      <c r="Q506">
        <v>0.20267324149608612</v>
      </c>
      <c r="R506">
        <v>0.25198554992675781</v>
      </c>
      <c r="S506">
        <v>0.30558204650878906</v>
      </c>
      <c r="T506">
        <v>0.39975786209106445</v>
      </c>
      <c r="U506">
        <v>0.52335453033447266</v>
      </c>
      <c r="V506">
        <v>0.64881086349487305</v>
      </c>
      <c r="W506">
        <v>0.750091552734375</v>
      </c>
      <c r="X506">
        <v>0.82590913772583008</v>
      </c>
      <c r="Y506">
        <v>0.88026857376098633</v>
      </c>
      <c r="Z506">
        <v>0.92757081985473633</v>
      </c>
      <c r="AA506">
        <v>0.94812297821044922</v>
      </c>
      <c r="AB506">
        <v>0.97825908660888672</v>
      </c>
      <c r="AC506">
        <v>0.99542522430419922</v>
      </c>
      <c r="AD506">
        <v>1.0162153244018555</v>
      </c>
      <c r="AE506">
        <v>1.0386266708374023</v>
      </c>
      <c r="AF506">
        <v>1.0541238784790039</v>
      </c>
      <c r="AG506">
        <v>1.0724825859069824</v>
      </c>
      <c r="AH506">
        <v>1.1009974479675293</v>
      </c>
      <c r="AI506">
        <v>1.1324210166931152</v>
      </c>
      <c r="AJ506">
        <v>1.1664671897888184</v>
      </c>
      <c r="AK506">
        <v>1.2001800537109375</v>
      </c>
      <c r="AL506">
        <v>1.236419677734375</v>
      </c>
      <c r="AM506">
        <v>1.2733745574951172</v>
      </c>
      <c r="AN506">
        <v>1.3196759223937988</v>
      </c>
      <c r="AO506">
        <v>1.372652530670166</v>
      </c>
      <c r="AP506">
        <v>1.4105610847473145</v>
      </c>
      <c r="AQ506">
        <v>1.459437370300293</v>
      </c>
      <c r="AR506">
        <v>1.5152750015258789</v>
      </c>
      <c r="AS506">
        <v>1.570493221282959</v>
      </c>
      <c r="AT506">
        <v>1.6103568077087402</v>
      </c>
      <c r="AU506">
        <v>1.6642394065856934</v>
      </c>
      <c r="AV506">
        <v>1.7185993194580078</v>
      </c>
    </row>
    <row r="507" spans="1:48" x14ac:dyDescent="0.3">
      <c r="A507">
        <v>0.29988384246826172</v>
      </c>
      <c r="B507">
        <v>-0.19594506919384003</v>
      </c>
      <c r="C507">
        <v>-0.11159701645374298</v>
      </c>
      <c r="D507">
        <v>-9.1379024088382721E-2</v>
      </c>
      <c r="E507">
        <v>-9.5494173467159271E-2</v>
      </c>
      <c r="F507">
        <v>2.3067092522978783E-2</v>
      </c>
      <c r="G507">
        <v>5.746150016784668E-2</v>
      </c>
      <c r="H507">
        <v>5.959773063659668E-2</v>
      </c>
      <c r="I507">
        <v>0.17155475914478302</v>
      </c>
      <c r="J507">
        <v>0.19827203452587128</v>
      </c>
      <c r="P507">
        <v>0.49988460540771484</v>
      </c>
      <c r="Q507">
        <v>0.20178632438182831</v>
      </c>
      <c r="R507">
        <v>0.25560951232910156</v>
      </c>
      <c r="S507">
        <v>0.3083953857421875</v>
      </c>
      <c r="T507">
        <v>0.39913797378540039</v>
      </c>
      <c r="U507">
        <v>0.52149486541748047</v>
      </c>
      <c r="V507">
        <v>0.64666509628295898</v>
      </c>
      <c r="W507">
        <v>0.75233268737792969</v>
      </c>
      <c r="X507">
        <v>0.82805490493774414</v>
      </c>
      <c r="Y507">
        <v>0.88584756851196289</v>
      </c>
      <c r="Z507">
        <v>0.9251866340637207</v>
      </c>
      <c r="AA507">
        <v>0.95851802825927734</v>
      </c>
      <c r="AB507">
        <v>0.98259830474853516</v>
      </c>
      <c r="AC507">
        <v>1.0044374465942383</v>
      </c>
      <c r="AD507">
        <v>1.0222234725952148</v>
      </c>
      <c r="AE507">
        <v>1.0407247543334961</v>
      </c>
      <c r="AF507">
        <v>1.0659499168395996</v>
      </c>
      <c r="AG507">
        <v>1.0900301933288574</v>
      </c>
      <c r="AH507">
        <v>1.115302562713623</v>
      </c>
      <c r="AI507">
        <v>1.1439127922058105</v>
      </c>
      <c r="AJ507">
        <v>1.1750025749206543</v>
      </c>
      <c r="AK507">
        <v>1.2110996246337891</v>
      </c>
      <c r="AL507">
        <v>1.2472438812255859</v>
      </c>
      <c r="AM507">
        <v>1.2940216064453125</v>
      </c>
      <c r="AN507">
        <v>1.3416104316711426</v>
      </c>
      <c r="AO507">
        <v>1.381187915802002</v>
      </c>
      <c r="AP507">
        <v>1.4287762641906738</v>
      </c>
      <c r="AQ507">
        <v>1.484614372253418</v>
      </c>
      <c r="AR507">
        <v>1.5329656600952148</v>
      </c>
      <c r="AS507">
        <v>1.5860381126403809</v>
      </c>
      <c r="AT507">
        <v>1.6297640800476074</v>
      </c>
      <c r="AU507">
        <v>1.6871752738952637</v>
      </c>
      <c r="AV507">
        <v>1.7384357452392578</v>
      </c>
    </row>
    <row r="508" spans="1:48" x14ac:dyDescent="0.3">
      <c r="A508">
        <v>0.30089950561523438</v>
      </c>
      <c r="B508">
        <v>-0.19625978171825409</v>
      </c>
      <c r="C508">
        <v>-0.11248393356800079</v>
      </c>
      <c r="D508">
        <v>-9.2246867716312408E-2</v>
      </c>
      <c r="E508">
        <v>-9.6094988286495209E-2</v>
      </c>
      <c r="F508">
        <v>2.4263953790068626E-2</v>
      </c>
      <c r="G508">
        <v>5.4805468767881393E-2</v>
      </c>
      <c r="H508">
        <v>5.6526899337768555E-2</v>
      </c>
      <c r="I508">
        <v>0.17027683556079865</v>
      </c>
      <c r="J508">
        <v>0.19592122733592987</v>
      </c>
      <c r="P508">
        <v>0.5009002685546875</v>
      </c>
      <c r="Q508">
        <v>0.19835786521434784</v>
      </c>
      <c r="R508">
        <v>0.250030517578125</v>
      </c>
      <c r="S508">
        <v>0.30753707885742188</v>
      </c>
      <c r="T508">
        <v>0.40357255935668945</v>
      </c>
      <c r="U508">
        <v>0.52797985076904297</v>
      </c>
      <c r="V508">
        <v>0.65176725387573242</v>
      </c>
      <c r="W508">
        <v>0.75285720825195313</v>
      </c>
      <c r="X508">
        <v>0.8305821418762207</v>
      </c>
      <c r="Y508">
        <v>0.88336801528930664</v>
      </c>
      <c r="Z508">
        <v>0.92470979690551758</v>
      </c>
      <c r="AA508">
        <v>0.95651531219482422</v>
      </c>
      <c r="AB508">
        <v>0.98326587677001953</v>
      </c>
      <c r="AC508">
        <v>1.0070600509643555</v>
      </c>
      <c r="AD508">
        <v>1.0286130905151367</v>
      </c>
      <c r="AE508">
        <v>1.0504045486450195</v>
      </c>
      <c r="AF508">
        <v>1.0716719627380371</v>
      </c>
      <c r="AG508">
        <v>1.0942263603210449</v>
      </c>
      <c r="AH508">
        <v>1.1187834739685059</v>
      </c>
      <c r="AI508">
        <v>1.1529250144958496</v>
      </c>
      <c r="AJ508">
        <v>1.1841578483581543</v>
      </c>
      <c r="AK508">
        <v>1.2229728698730469</v>
      </c>
      <c r="AL508">
        <v>1.2623119354248047</v>
      </c>
      <c r="AM508">
        <v>1.3060855865478516</v>
      </c>
      <c r="AN508">
        <v>1.3540558815002441</v>
      </c>
      <c r="AO508">
        <v>1.3953499794006348</v>
      </c>
      <c r="AP508">
        <v>1.4509496688842773</v>
      </c>
      <c r="AQ508">
        <v>1.492863655090332</v>
      </c>
      <c r="AR508">
        <v>1.5461263656616211</v>
      </c>
      <c r="AS508">
        <v>1.5998187065124512</v>
      </c>
      <c r="AT508">
        <v>1.6475977897644043</v>
      </c>
      <c r="AU508">
        <v>1.6938514709472656</v>
      </c>
      <c r="AV508">
        <v>1.7500705718994141</v>
      </c>
    </row>
    <row r="509" spans="1:48" x14ac:dyDescent="0.3">
      <c r="A509">
        <v>0.30183696746826172</v>
      </c>
      <c r="B509">
        <v>-0.19473390281200409</v>
      </c>
      <c r="C509">
        <v>-0.11314196884632111</v>
      </c>
      <c r="D509">
        <v>-9.3443728983402252E-2</v>
      </c>
      <c r="E509">
        <v>-9.5203302800655365E-2</v>
      </c>
      <c r="F509">
        <v>2.3257827386260033E-2</v>
      </c>
      <c r="G509">
        <v>5.1906298846006393E-2</v>
      </c>
      <c r="H509">
        <v>5.3556155413389206E-2</v>
      </c>
      <c r="I509">
        <v>0.16591373085975647</v>
      </c>
      <c r="J509">
        <v>0.19045667350292206</v>
      </c>
      <c r="P509">
        <v>0.50191593170166016</v>
      </c>
      <c r="Q509">
        <v>0.20175771415233612</v>
      </c>
      <c r="R509">
        <v>0.25274848937988281</v>
      </c>
      <c r="S509">
        <v>0.30567741394042969</v>
      </c>
      <c r="T509">
        <v>0.40018701553344727</v>
      </c>
      <c r="U509">
        <v>0.52578639984130859</v>
      </c>
      <c r="V509">
        <v>0.65233945846557617</v>
      </c>
      <c r="W509">
        <v>0.75567054748535156</v>
      </c>
      <c r="X509">
        <v>0.83048677444458008</v>
      </c>
      <c r="Y509">
        <v>0.88270044326782227</v>
      </c>
      <c r="Z509">
        <v>0.9213719367980957</v>
      </c>
      <c r="AA509">
        <v>0.95155620574951172</v>
      </c>
      <c r="AB509">
        <v>0.98078632354736328</v>
      </c>
      <c r="AC509">
        <v>1.0017194747924805</v>
      </c>
      <c r="AD509">
        <v>1.0229387283325195</v>
      </c>
      <c r="AE509">
        <v>1.0427274703979492</v>
      </c>
      <c r="AF509">
        <v>1.0580339431762695</v>
      </c>
      <c r="AG509">
        <v>1.0834498405456543</v>
      </c>
      <c r="AH509">
        <v>1.1083407402038574</v>
      </c>
      <c r="AI509">
        <v>1.1447710990905762</v>
      </c>
      <c r="AJ509">
        <v>1.1750502586364746</v>
      </c>
      <c r="AK509">
        <v>1.2077140808105469</v>
      </c>
      <c r="AL509">
        <v>1.2495326995849609</v>
      </c>
      <c r="AM509">
        <v>1.2996959686279297</v>
      </c>
      <c r="AN509">
        <v>1.3393216133117676</v>
      </c>
      <c r="AO509">
        <v>1.3874344825744629</v>
      </c>
      <c r="AP509">
        <v>1.435356616973877</v>
      </c>
      <c r="AQ509">
        <v>1.4880475997924805</v>
      </c>
      <c r="AR509">
        <v>1.534062385559082</v>
      </c>
      <c r="AS509">
        <v>1.5850367546081543</v>
      </c>
      <c r="AT509">
        <v>1.642209529876709</v>
      </c>
      <c r="AU509">
        <v>1.6949481964111328</v>
      </c>
      <c r="AV509">
        <v>1.7415828704833984</v>
      </c>
    </row>
    <row r="510" spans="1:48" x14ac:dyDescent="0.3">
      <c r="A510">
        <v>0.30285263061523438</v>
      </c>
      <c r="B510">
        <v>-0.1905519962310791</v>
      </c>
      <c r="C510">
        <v>-0.11149688065052032</v>
      </c>
      <c r="D510">
        <v>-9.2923976480960846E-2</v>
      </c>
      <c r="E510">
        <v>-9.2799998819828033E-2</v>
      </c>
      <c r="F510">
        <v>2.1216964349150658E-2</v>
      </c>
      <c r="G510">
        <v>5.12816421687603E-2</v>
      </c>
      <c r="H510">
        <v>5.368490144610405E-2</v>
      </c>
      <c r="I510">
        <v>0.16210857033729553</v>
      </c>
      <c r="J510">
        <v>0.18668957054615021</v>
      </c>
      <c r="P510">
        <v>0.50293159484863281</v>
      </c>
      <c r="Q510">
        <v>0.19565419852733612</v>
      </c>
      <c r="R510">
        <v>0.25017356872558594</v>
      </c>
      <c r="S510">
        <v>0.30868148803710938</v>
      </c>
      <c r="T510">
        <v>0.40323877334594727</v>
      </c>
      <c r="U510">
        <v>0.52797985076904297</v>
      </c>
      <c r="V510">
        <v>0.65143346786499023</v>
      </c>
      <c r="W510">
        <v>0.75147438049316406</v>
      </c>
      <c r="X510">
        <v>0.82700586318969727</v>
      </c>
      <c r="Y510">
        <v>0.88274812698364258</v>
      </c>
      <c r="Z510">
        <v>0.92170572280883789</v>
      </c>
      <c r="AA510">
        <v>0.95250988006591797</v>
      </c>
      <c r="AB510">
        <v>0.97711467742919922</v>
      </c>
      <c r="AC510">
        <v>0.99823856353759766</v>
      </c>
      <c r="AD510">
        <v>1.0182657241821289</v>
      </c>
      <c r="AE510">
        <v>1.0378637313842773</v>
      </c>
      <c r="AF510">
        <v>1.057032585144043</v>
      </c>
      <c r="AG510">
        <v>1.0836882591247559</v>
      </c>
      <c r="AH510">
        <v>1.1105818748474121</v>
      </c>
      <c r="AI510">
        <v>1.1431021690368652</v>
      </c>
      <c r="AJ510">
        <v>1.176337718963623</v>
      </c>
      <c r="AK510">
        <v>1.2169647216796875</v>
      </c>
      <c r="AL510">
        <v>1.2560176849365234</v>
      </c>
      <c r="AM510">
        <v>1.3016510009765625</v>
      </c>
      <c r="AN510">
        <v>1.3393692970275879</v>
      </c>
      <c r="AO510">
        <v>1.3912491798400879</v>
      </c>
      <c r="AP510">
        <v>1.4337353706359863</v>
      </c>
      <c r="AQ510">
        <v>1.4842805862426758</v>
      </c>
      <c r="AR510">
        <v>1.5429792404174805</v>
      </c>
      <c r="AS510">
        <v>1.5897097587585449</v>
      </c>
      <c r="AT510">
        <v>1.6448798179626465</v>
      </c>
      <c r="AU510">
        <v>1.6908950805664063</v>
      </c>
      <c r="AV510">
        <v>1.7422027587890625</v>
      </c>
    </row>
    <row r="511" spans="1:48" x14ac:dyDescent="0.3">
      <c r="A511">
        <v>0.30386829376220703</v>
      </c>
      <c r="B511">
        <v>-0.18893074989318848</v>
      </c>
      <c r="C511">
        <v>-0.1092652827501297</v>
      </c>
      <c r="D511">
        <v>-9.1288425028324127E-2</v>
      </c>
      <c r="E511">
        <v>-9.3791864812374115E-2</v>
      </c>
      <c r="F511">
        <v>1.8810587003827095E-2</v>
      </c>
      <c r="G511">
        <v>5.1582049578428268E-2</v>
      </c>
      <c r="H511">
        <v>5.2354525774717331E-2</v>
      </c>
      <c r="I511">
        <v>0.15796008706092834</v>
      </c>
      <c r="J511">
        <v>0.18299885094165802</v>
      </c>
      <c r="P511">
        <v>0.50386905670166016</v>
      </c>
      <c r="Q511">
        <v>0.19760923087596893</v>
      </c>
      <c r="R511">
        <v>0.24807548522949219</v>
      </c>
      <c r="S511">
        <v>0.30353164672851563</v>
      </c>
      <c r="T511">
        <v>0.40171289443969727</v>
      </c>
      <c r="U511">
        <v>0.52831363677978516</v>
      </c>
      <c r="V511">
        <v>0.6516718864440918</v>
      </c>
      <c r="W511">
        <v>0.74804115295410156</v>
      </c>
      <c r="X511">
        <v>0.81880426406860352</v>
      </c>
      <c r="Y511">
        <v>0.87921953201293945</v>
      </c>
      <c r="Z511">
        <v>0.90201234817504883</v>
      </c>
      <c r="AA511">
        <v>0.93076562881469727</v>
      </c>
      <c r="AB511">
        <v>0.95723056793212891</v>
      </c>
      <c r="AC511">
        <v>0.97325229644775391</v>
      </c>
      <c r="AD511">
        <v>0.99385166168212891</v>
      </c>
      <c r="AE511">
        <v>1.0371365547180176</v>
      </c>
      <c r="AF511">
        <v>1.0562577247619629</v>
      </c>
      <c r="AG511">
        <v>1.0824604034423828</v>
      </c>
      <c r="AH511">
        <v>1.110105037689209</v>
      </c>
      <c r="AI511">
        <v>1.1409564018249512</v>
      </c>
      <c r="AJ511">
        <v>1.1754317283630371</v>
      </c>
      <c r="AK511">
        <v>1.2128400802612305</v>
      </c>
      <c r="AL511">
        <v>1.2533354759216309</v>
      </c>
      <c r="AM511">
        <v>1.2983250617980957</v>
      </c>
      <c r="AN511">
        <v>1.3427309989929199</v>
      </c>
      <c r="AO511">
        <v>1.3893418312072754</v>
      </c>
      <c r="AP511">
        <v>1.4024548530578613</v>
      </c>
      <c r="AQ511">
        <v>1.4866170883178711</v>
      </c>
      <c r="AR511">
        <v>1.540773868560791</v>
      </c>
      <c r="AS511">
        <v>1.5886726379394531</v>
      </c>
      <c r="AT511">
        <v>1.6443314552307129</v>
      </c>
      <c r="AU511">
        <v>1.6961044073104858</v>
      </c>
      <c r="AV511">
        <v>1.7414278984069824</v>
      </c>
    </row>
    <row r="512" spans="1:48" x14ac:dyDescent="0.3">
      <c r="A512">
        <v>0.30480575561523438</v>
      </c>
      <c r="B512">
        <v>-0.1891787052154541</v>
      </c>
      <c r="C512">
        <v>-0.10820670425891876</v>
      </c>
      <c r="D512">
        <v>-8.935246616601944E-2</v>
      </c>
      <c r="E512">
        <v>-9.5165155827999115E-2</v>
      </c>
      <c r="F512">
        <v>1.850397139787674E-2</v>
      </c>
      <c r="G512">
        <v>5.2144717425107956E-2</v>
      </c>
      <c r="H512">
        <v>5.0461482256650925E-2</v>
      </c>
      <c r="I512">
        <v>0.15713992714881897</v>
      </c>
      <c r="J512">
        <v>0.18262691795825958</v>
      </c>
      <c r="P512">
        <v>0.50488471984863281</v>
      </c>
      <c r="Q512">
        <v>0.19663648307323456</v>
      </c>
      <c r="R512">
        <v>0.251556396484375</v>
      </c>
      <c r="S512">
        <v>0.30677413940429688</v>
      </c>
      <c r="T512">
        <v>0.40285730361938477</v>
      </c>
      <c r="U512">
        <v>0.52898120880126953</v>
      </c>
      <c r="V512">
        <v>0.65262556076049805</v>
      </c>
      <c r="W512">
        <v>0.75357246398925781</v>
      </c>
      <c r="X512">
        <v>0.82581377029418945</v>
      </c>
      <c r="Y512">
        <v>0.87969636917114258</v>
      </c>
      <c r="Z512">
        <v>0.9190831184387207</v>
      </c>
      <c r="AA512">
        <v>0.94807529449462891</v>
      </c>
      <c r="AB512">
        <v>0.97635173797607422</v>
      </c>
      <c r="AC512">
        <v>1.0005273818969727</v>
      </c>
      <c r="AD512">
        <v>1.017359733581543</v>
      </c>
      <c r="AE512">
        <v>1.0376253128051758</v>
      </c>
      <c r="AF512">
        <v>1.0516771078109741</v>
      </c>
      <c r="AG512">
        <v>1.0873599052429199</v>
      </c>
      <c r="AH512">
        <v>1.105992317199707</v>
      </c>
      <c r="AI512">
        <v>1.1438651084899902</v>
      </c>
      <c r="AJ512">
        <v>1.1711640357971191</v>
      </c>
      <c r="AK512">
        <v>1.2195873260498047</v>
      </c>
      <c r="AL512">
        <v>1.2504833936691284</v>
      </c>
      <c r="AM512">
        <v>1.2947756052017212</v>
      </c>
      <c r="AN512">
        <v>1.3371102809906006</v>
      </c>
      <c r="AO512">
        <v>1.3848834037780762</v>
      </c>
      <c r="AP512">
        <v>1.4504251480102539</v>
      </c>
      <c r="AQ512">
        <v>1.4817056655883789</v>
      </c>
      <c r="AR512">
        <v>1.5390185117721558</v>
      </c>
      <c r="AS512">
        <v>1.5869232416152954</v>
      </c>
      <c r="AT512">
        <v>1.6413333415985107</v>
      </c>
      <c r="AU512">
        <v>1.6897653043270111</v>
      </c>
      <c r="AV512">
        <v>1.7391360998153687</v>
      </c>
    </row>
    <row r="513" spans="1:48" x14ac:dyDescent="0.3">
      <c r="A513">
        <v>0.30582141876220703</v>
      </c>
      <c r="B513">
        <v>-0.18997025489807129</v>
      </c>
      <c r="C513">
        <v>-0.10919852554798126</v>
      </c>
      <c r="D513">
        <v>-9.0005733072757721E-2</v>
      </c>
      <c r="E513">
        <v>-9.6295259892940521E-2</v>
      </c>
      <c r="F513">
        <v>1.9465761259198189E-2</v>
      </c>
      <c r="G513">
        <v>4.9841593950986862E-2</v>
      </c>
      <c r="H513">
        <v>4.7128390520811081E-2</v>
      </c>
      <c r="I513">
        <v>0.15653911232948303</v>
      </c>
      <c r="J513">
        <v>0.18096275627613068</v>
      </c>
      <c r="P513">
        <v>0.50590038299560547</v>
      </c>
      <c r="Q513">
        <v>0.1935751885175705</v>
      </c>
      <c r="R513">
        <v>0.245452880859375</v>
      </c>
      <c r="S513">
        <v>0.30567741394042969</v>
      </c>
      <c r="T513">
        <v>0.4060521125793457</v>
      </c>
      <c r="U513">
        <v>0.53360652923583984</v>
      </c>
      <c r="V513">
        <v>0.65539121627807617</v>
      </c>
      <c r="W513">
        <v>0.75176048278808594</v>
      </c>
      <c r="X513">
        <v>0.82156991958618164</v>
      </c>
      <c r="Y513">
        <v>0.87173318862915039</v>
      </c>
      <c r="Z513">
        <v>0.90759134292602539</v>
      </c>
      <c r="AA513">
        <v>0.93768024444580078</v>
      </c>
      <c r="AB513">
        <v>0.95780277252197266</v>
      </c>
      <c r="AC513">
        <v>0.98445796966552734</v>
      </c>
      <c r="AD513">
        <v>1.0060586929321289</v>
      </c>
      <c r="AE513">
        <v>1.030329704284668</v>
      </c>
      <c r="AF513">
        <v>1.0478296279907227</v>
      </c>
      <c r="AG513">
        <v>1.0753436088562012</v>
      </c>
      <c r="AH513">
        <v>1.1043829917907715</v>
      </c>
      <c r="AI513">
        <v>1.132087230682373</v>
      </c>
      <c r="AJ513">
        <v>1.166562557220459</v>
      </c>
      <c r="AK513">
        <v>1.2070941925048828</v>
      </c>
      <c r="AL513">
        <v>1.2459564208984375</v>
      </c>
      <c r="AM513">
        <v>1.2888240814208984</v>
      </c>
      <c r="AN513">
        <v>1.3364605903625488</v>
      </c>
      <c r="AO513">
        <v>1.3798050880432129</v>
      </c>
      <c r="AP513">
        <v>1.4277749061584473</v>
      </c>
      <c r="AQ513">
        <v>1.4779386520385742</v>
      </c>
      <c r="AR513">
        <v>1.5367803573608398</v>
      </c>
      <c r="AS513">
        <v>1.581794261932373</v>
      </c>
      <c r="AT513">
        <v>1.6380610466003418</v>
      </c>
      <c r="AU513">
        <v>1.6855063438415527</v>
      </c>
      <c r="AV513">
        <v>1.7348117828369141</v>
      </c>
    </row>
    <row r="514" spans="1:48" x14ac:dyDescent="0.3">
      <c r="A514">
        <v>0.30683708190917969</v>
      </c>
      <c r="B514">
        <v>-0.1881248950958252</v>
      </c>
      <c r="C514">
        <v>-0.10943217575550079</v>
      </c>
      <c r="D514">
        <v>-9.0582706034183502E-2</v>
      </c>
      <c r="E514">
        <v>-9.4769380986690521E-2</v>
      </c>
      <c r="F514">
        <v>2.0236330106854439E-2</v>
      </c>
      <c r="G514">
        <v>4.7648143023252487E-2</v>
      </c>
      <c r="H514">
        <v>4.529256746172905E-2</v>
      </c>
      <c r="I514">
        <v>0.15435992181301117</v>
      </c>
      <c r="J514">
        <v>0.17779655754566193</v>
      </c>
      <c r="P514">
        <v>0.50683784484863281</v>
      </c>
      <c r="Q514">
        <v>0.19678430259227753</v>
      </c>
      <c r="R514">
        <v>0.24898147583007813</v>
      </c>
      <c r="S514">
        <v>0.30448532104492188</v>
      </c>
      <c r="T514">
        <v>0.40304803848266602</v>
      </c>
      <c r="U514">
        <v>0.53098392486572266</v>
      </c>
      <c r="V514">
        <v>0.65496206283569336</v>
      </c>
      <c r="W514">
        <v>0.75409698486328125</v>
      </c>
      <c r="X514">
        <v>0.82228517532348633</v>
      </c>
      <c r="Y514">
        <v>0.87221002578735352</v>
      </c>
      <c r="Z514">
        <v>0.90778207778930664</v>
      </c>
      <c r="AA514">
        <v>0.93677377700805664</v>
      </c>
      <c r="AB514">
        <v>0.96433544158935547</v>
      </c>
      <c r="AC514">
        <v>0.98526859283447266</v>
      </c>
      <c r="AD514">
        <v>1.0036745071411133</v>
      </c>
      <c r="AE514">
        <v>1.0246076583862305</v>
      </c>
      <c r="AF514">
        <v>1.045588493347168</v>
      </c>
      <c r="AG514">
        <v>1.0669512748718262</v>
      </c>
      <c r="AH514">
        <v>1.0988993644714355</v>
      </c>
      <c r="AI514">
        <v>1.1272711753845215</v>
      </c>
      <c r="AJ514">
        <v>1.1663241386413574</v>
      </c>
      <c r="AK514">
        <v>1.1962223052978516</v>
      </c>
      <c r="AL514">
        <v>1.2466239929199219</v>
      </c>
      <c r="AM514">
        <v>1.2903022766113281</v>
      </c>
      <c r="AN514">
        <v>1.3298802375793457</v>
      </c>
      <c r="AO514">
        <v>1.3791375160217285</v>
      </c>
      <c r="AP514">
        <v>1.4351181983947754</v>
      </c>
      <c r="AQ514">
        <v>1.4779863357543945</v>
      </c>
      <c r="AR514">
        <v>1.5355405807495117</v>
      </c>
      <c r="AS514">
        <v>1.5875163078308105</v>
      </c>
      <c r="AT514">
        <v>1.6380610466003418</v>
      </c>
      <c r="AU514">
        <v>1.6865553855895996</v>
      </c>
      <c r="AV514">
        <v>1.7381019592285156</v>
      </c>
    </row>
    <row r="515" spans="1:48" x14ac:dyDescent="0.3">
      <c r="A515">
        <v>0.30777454376220703</v>
      </c>
      <c r="B515">
        <v>-0.1846010684967041</v>
      </c>
      <c r="C515">
        <v>-0.10844512283802032</v>
      </c>
      <c r="D515">
        <v>-9.0639926493167877E-2</v>
      </c>
      <c r="E515">
        <v>-9.2466212809085846E-2</v>
      </c>
      <c r="F515">
        <v>1.8156357109546661E-2</v>
      </c>
      <c r="G515">
        <v>4.6327304095029831E-2</v>
      </c>
      <c r="H515">
        <v>4.4448565691709518E-2</v>
      </c>
      <c r="I515">
        <v>0.15020190179347992</v>
      </c>
      <c r="J515">
        <v>0.17345257103443146</v>
      </c>
      <c r="P515">
        <v>0.50785350799560547</v>
      </c>
      <c r="Q515">
        <v>0.19075708091259003</v>
      </c>
      <c r="R515">
        <v>0.24535751342773438</v>
      </c>
      <c r="S515">
        <v>0.30677413940429688</v>
      </c>
      <c r="T515">
        <v>0.40600442886352539</v>
      </c>
      <c r="U515">
        <v>0.53270053863525391</v>
      </c>
      <c r="V515">
        <v>0.65272092819213867</v>
      </c>
      <c r="W515">
        <v>0.74789810180664063</v>
      </c>
      <c r="X515">
        <v>0.81537103652954102</v>
      </c>
      <c r="Y515">
        <v>0.86348390579223633</v>
      </c>
      <c r="Z515">
        <v>0.89829301834106445</v>
      </c>
      <c r="AA515">
        <v>0.92642641067504883</v>
      </c>
      <c r="AB515">
        <v>0.94902896881103516</v>
      </c>
      <c r="AC515">
        <v>0.97248935699462891</v>
      </c>
      <c r="AD515">
        <v>0.99351787567138672</v>
      </c>
      <c r="AE515">
        <v>1.0098257064819336</v>
      </c>
      <c r="AF515">
        <v>1.0329523086547852</v>
      </c>
      <c r="AG515">
        <v>1.0587968826293945</v>
      </c>
      <c r="AH515">
        <v>1.0838313102722168</v>
      </c>
      <c r="AI515">
        <v>1.1165900230407715</v>
      </c>
      <c r="AJ515">
        <v>1.1497302055358887</v>
      </c>
      <c r="AK515">
        <v>1.1926460266113281</v>
      </c>
      <c r="AL515">
        <v>1.2291717529296875</v>
      </c>
      <c r="AM515">
        <v>1.2745189666748047</v>
      </c>
      <c r="AN515">
        <v>1.3107109069824219</v>
      </c>
      <c r="AO515">
        <v>1.3716988563537598</v>
      </c>
      <c r="AP515">
        <v>1.419334888458252</v>
      </c>
      <c r="AQ515">
        <v>1.4658269882202148</v>
      </c>
      <c r="AR515">
        <v>1.5194234848022461</v>
      </c>
      <c r="AS515">
        <v>1.5694441795349121</v>
      </c>
      <c r="AT515">
        <v>1.622373104095459</v>
      </c>
      <c r="AU515">
        <v>1.6743960380554199</v>
      </c>
      <c r="AV515">
        <v>1.7294235229492188</v>
      </c>
    </row>
    <row r="516" spans="1:48" x14ac:dyDescent="0.3">
      <c r="A516">
        <v>0.30879020690917969</v>
      </c>
      <c r="B516">
        <v>-0.18184971809387207</v>
      </c>
      <c r="C516">
        <v>-0.1058749184012413</v>
      </c>
      <c r="D516">
        <v>-8.8928081095218658E-2</v>
      </c>
      <c r="E516">
        <v>-9.236607700586319E-2</v>
      </c>
      <c r="F516">
        <v>1.5978636220097542E-2</v>
      </c>
      <c r="G516">
        <v>4.6942424029111862E-2</v>
      </c>
      <c r="H516">
        <v>4.4515322893857956E-2</v>
      </c>
      <c r="I516">
        <v>0.14673052728176117</v>
      </c>
      <c r="J516">
        <v>0.17031021416187286</v>
      </c>
      <c r="P516">
        <v>0.50886917114257813</v>
      </c>
      <c r="Q516">
        <v>0.19327478110790253</v>
      </c>
      <c r="R516">
        <v>0.24473762512207031</v>
      </c>
      <c r="S516">
        <v>0.30257797241210938</v>
      </c>
      <c r="T516">
        <v>0.40514612197875977</v>
      </c>
      <c r="U516">
        <v>0.53451251983642578</v>
      </c>
      <c r="V516">
        <v>0.65601110458374023</v>
      </c>
      <c r="W516">
        <v>0.74904251098632813</v>
      </c>
      <c r="X516">
        <v>0.8141789436340332</v>
      </c>
      <c r="Y516">
        <v>0.85795259475708008</v>
      </c>
      <c r="Z516">
        <v>0.89171266555786133</v>
      </c>
      <c r="AA516">
        <v>0.92146730422973633</v>
      </c>
      <c r="AB516">
        <v>0.94530963897705078</v>
      </c>
      <c r="AC516">
        <v>0.96505069732666016</v>
      </c>
      <c r="AD516">
        <v>0.98979854583740234</v>
      </c>
      <c r="AE516">
        <v>1.0033407211303711</v>
      </c>
      <c r="AF516">
        <v>1.0252752304077148</v>
      </c>
      <c r="AG516">
        <v>1.0537424087524414</v>
      </c>
      <c r="AH516">
        <v>1.0745806694030762</v>
      </c>
      <c r="AI516">
        <v>1.1132521629333496</v>
      </c>
      <c r="AJ516">
        <v>1.1424345970153809</v>
      </c>
      <c r="AK516">
        <v>1.1843008995056152</v>
      </c>
      <c r="AL516">
        <v>1.2261676788330078</v>
      </c>
      <c r="AM516">
        <v>1.2653636932373047</v>
      </c>
      <c r="AN516">
        <v>1.316338062286377</v>
      </c>
      <c r="AO516">
        <v>1.384239673614502</v>
      </c>
      <c r="AP516">
        <v>1.4131836891174316</v>
      </c>
      <c r="AQ516">
        <v>1.4621076583862305</v>
      </c>
      <c r="AR516">
        <v>1.5173254013061523</v>
      </c>
      <c r="AS516">
        <v>1.563483715057373</v>
      </c>
      <c r="AT516">
        <v>1.6182723045349121</v>
      </c>
      <c r="AU516">
        <v>1.6648592948913574</v>
      </c>
      <c r="AV516">
        <v>1.7185993194580078</v>
      </c>
    </row>
    <row r="517" spans="1:48" x14ac:dyDescent="0.3">
      <c r="A517">
        <v>0.30980587005615234</v>
      </c>
      <c r="B517">
        <v>-0.18215489387512207</v>
      </c>
      <c r="C517">
        <v>-0.10467805713415146</v>
      </c>
      <c r="D517">
        <v>-8.6958743631839752E-2</v>
      </c>
      <c r="E517">
        <v>-9.4139955937862396E-2</v>
      </c>
      <c r="F517">
        <v>1.4817533083260059E-2</v>
      </c>
      <c r="G517">
        <v>4.7404956072568893E-2</v>
      </c>
      <c r="H517">
        <v>4.2340900748968124E-2</v>
      </c>
      <c r="I517">
        <v>0.14497576653957367</v>
      </c>
      <c r="J517">
        <v>0.1689416915178299</v>
      </c>
      <c r="P517">
        <v>0.50980663299560547</v>
      </c>
      <c r="Q517">
        <v>0.19137220084667206</v>
      </c>
      <c r="R517">
        <v>0.24740791320800781</v>
      </c>
      <c r="S517">
        <v>0.3061065673828125</v>
      </c>
      <c r="T517">
        <v>0.40571832656860352</v>
      </c>
      <c r="U517">
        <v>0.53351116180419922</v>
      </c>
      <c r="V517">
        <v>0.65424680709838867</v>
      </c>
      <c r="W517">
        <v>0.74985313415527344</v>
      </c>
      <c r="X517">
        <v>0.81651544570922852</v>
      </c>
      <c r="Y517">
        <v>0.86524820327758789</v>
      </c>
      <c r="Z517">
        <v>0.9019169807434082</v>
      </c>
      <c r="AA517">
        <v>0.93019342422485352</v>
      </c>
      <c r="AB517">
        <v>0.95346355438232422</v>
      </c>
      <c r="AC517">
        <v>0.97673320770263672</v>
      </c>
      <c r="AD517">
        <v>0.99466228485107422</v>
      </c>
      <c r="AE517">
        <v>1.0173120498657227</v>
      </c>
      <c r="AF517">
        <v>1.0396757125854492</v>
      </c>
      <c r="AG517">
        <v>1.0686678886413574</v>
      </c>
      <c r="AH517">
        <v>1.0957999229431152</v>
      </c>
      <c r="AI517">
        <v>1.1280341148376465</v>
      </c>
      <c r="AJ517">
        <v>1.1692328453063965</v>
      </c>
      <c r="AK517">
        <v>1.2007522583007813</v>
      </c>
      <c r="AL517">
        <v>1.2432861328125</v>
      </c>
      <c r="AM517">
        <v>1.2919712066650391</v>
      </c>
      <c r="AN517">
        <v>1.3402276039123535</v>
      </c>
      <c r="AO517">
        <v>1.391869068145752</v>
      </c>
      <c r="AP517">
        <v>1.429872989654541</v>
      </c>
      <c r="AQ517">
        <v>1.4962491989135742</v>
      </c>
      <c r="AR517">
        <v>1.5363988876342773</v>
      </c>
      <c r="AS517">
        <v>1.5878024101257324</v>
      </c>
      <c r="AT517">
        <v>1.6373457908630371</v>
      </c>
      <c r="AU517">
        <v>1.6971893310546875</v>
      </c>
      <c r="AV517">
        <v>1.7459220886230469</v>
      </c>
    </row>
    <row r="518" spans="1:48" x14ac:dyDescent="0.3">
      <c r="A518">
        <v>0.310821533203125</v>
      </c>
      <c r="B518">
        <v>-0.18238377571105957</v>
      </c>
      <c r="C518">
        <v>-0.10476865619421005</v>
      </c>
      <c r="D518">
        <v>-8.6577273905277252E-2</v>
      </c>
      <c r="E518">
        <v>-9.4602487981319427E-2</v>
      </c>
      <c r="F518">
        <v>1.6301931813359261E-2</v>
      </c>
      <c r="G518">
        <v>4.6374987810850143E-2</v>
      </c>
      <c r="H518">
        <v>4.0276195853948593E-2</v>
      </c>
      <c r="I518">
        <v>0.14560519158840179</v>
      </c>
      <c r="J518">
        <v>0.16908474266529083</v>
      </c>
      <c r="P518">
        <v>0.51082229614257813</v>
      </c>
      <c r="Q518">
        <v>0.18933610618114471</v>
      </c>
      <c r="R518">
        <v>0.24203634262084961</v>
      </c>
      <c r="S518">
        <v>0.30477142333984375</v>
      </c>
      <c r="T518">
        <v>0.41020059585571289</v>
      </c>
      <c r="U518">
        <v>0.53956699371337891</v>
      </c>
      <c r="V518">
        <v>0.6600642204284668</v>
      </c>
      <c r="W518">
        <v>0.74953126907348633</v>
      </c>
      <c r="X518">
        <v>0.81827974319458008</v>
      </c>
      <c r="Y518">
        <v>0.86353158950805664</v>
      </c>
      <c r="Z518">
        <v>0.89843606948852539</v>
      </c>
      <c r="AA518">
        <v>0.92552042007446289</v>
      </c>
      <c r="AB518">
        <v>0.95308208465576172</v>
      </c>
      <c r="AC518">
        <v>0.97868824005126953</v>
      </c>
      <c r="AD518">
        <v>0.99981212615966797</v>
      </c>
      <c r="AE518">
        <v>1.0245122909545898</v>
      </c>
      <c r="AF518">
        <v>1.0513105392456055</v>
      </c>
      <c r="AG518">
        <v>1.0712904930114746</v>
      </c>
      <c r="AH518">
        <v>1.1020941734313965</v>
      </c>
      <c r="AI518">
        <v>1.1384768486022949</v>
      </c>
      <c r="AJ518">
        <v>1.174048900604248</v>
      </c>
      <c r="AK518">
        <v>1.2094783782958984</v>
      </c>
      <c r="AL518">
        <v>1.2509632110595703</v>
      </c>
      <c r="AM518">
        <v>1.2995052337646484</v>
      </c>
      <c r="AN518">
        <v>1.347475528717041</v>
      </c>
      <c r="AO518">
        <v>1.3942532539367676</v>
      </c>
      <c r="AP518">
        <v>1.4523801803588867</v>
      </c>
      <c r="AQ518">
        <v>1.4925298690795898</v>
      </c>
      <c r="AR518">
        <v>1.5503225326538086</v>
      </c>
      <c r="AS518">
        <v>1.6038241386413574</v>
      </c>
      <c r="AT518">
        <v>1.6586127281188965</v>
      </c>
      <c r="AU518">
        <v>1.7055816650390625</v>
      </c>
      <c r="AV518">
        <v>1.7599411010742188</v>
      </c>
    </row>
    <row r="519" spans="1:48" x14ac:dyDescent="0.3">
      <c r="A519">
        <v>0.31175899505615234</v>
      </c>
      <c r="B519">
        <v>-0.18167328834533691</v>
      </c>
      <c r="C519">
        <v>-0.10544576495885849</v>
      </c>
      <c r="D519">
        <v>-8.7497569620609283E-2</v>
      </c>
      <c r="E519">
        <v>-9.3987368047237396E-2</v>
      </c>
      <c r="F519">
        <v>1.723606139421463E-2</v>
      </c>
      <c r="G519">
        <v>4.3976496905088425E-2</v>
      </c>
      <c r="H519">
        <v>3.7872936576604843E-2</v>
      </c>
      <c r="I519">
        <v>0.14380274713039398</v>
      </c>
      <c r="J519">
        <v>0.16623798012733459</v>
      </c>
      <c r="P519">
        <v>0.51183795928955078</v>
      </c>
      <c r="Q519">
        <v>0.19234971702098846</v>
      </c>
      <c r="R519">
        <v>0.24591779708862305</v>
      </c>
      <c r="S519">
        <v>0.30362701416015625</v>
      </c>
      <c r="T519">
        <v>0.40614748001098633</v>
      </c>
      <c r="U519">
        <v>0.53508472442626953</v>
      </c>
      <c r="V519">
        <v>0.65644025802612305</v>
      </c>
      <c r="W519">
        <v>0.74951934814453125</v>
      </c>
      <c r="X519">
        <v>0.81427431106567383</v>
      </c>
      <c r="Y519">
        <v>0.85828638076782227</v>
      </c>
      <c r="Z519">
        <v>0.88999605178833008</v>
      </c>
      <c r="AA519">
        <v>0.91808176040649414</v>
      </c>
      <c r="AB519">
        <v>0.94421291351318359</v>
      </c>
      <c r="AC519">
        <v>0.96691036224365234</v>
      </c>
      <c r="AD519">
        <v>0.98436260223388672</v>
      </c>
      <c r="AE519">
        <v>1.0055341720581055</v>
      </c>
      <c r="AF519">
        <v>1.0262765884399414</v>
      </c>
      <c r="AG519">
        <v>1.0529317855834961</v>
      </c>
      <c r="AH519">
        <v>1.085690975189209</v>
      </c>
      <c r="AI519">
        <v>1.1162562370300293</v>
      </c>
      <c r="AJ519">
        <v>1.1586470603942871</v>
      </c>
      <c r="AK519">
        <v>1.190643310546875</v>
      </c>
      <c r="AL519">
        <v>1.2359428405761719</v>
      </c>
      <c r="AM519">
        <v>1.2802886962890625</v>
      </c>
      <c r="AN519">
        <v>1.3266854286193848</v>
      </c>
      <c r="AO519">
        <v>1.3740353584289551</v>
      </c>
      <c r="AP519">
        <v>1.4268689155578613</v>
      </c>
      <c r="AQ519">
        <v>1.4776525497436523</v>
      </c>
      <c r="AR519">
        <v>1.5301046371459961</v>
      </c>
      <c r="AS519">
        <v>1.5774073600769043</v>
      </c>
      <c r="AT519">
        <v>1.6285243034362793</v>
      </c>
      <c r="AU519">
        <v>1.6873660087585449</v>
      </c>
      <c r="AV519">
        <v>1.7357654571533203</v>
      </c>
    </row>
    <row r="520" spans="1:48" x14ac:dyDescent="0.3">
      <c r="A520">
        <v>0.312774658203125</v>
      </c>
      <c r="B520">
        <v>-0.17832107841968536</v>
      </c>
      <c r="C520">
        <v>-0.10467805713415146</v>
      </c>
      <c r="D520">
        <v>-8.7654925882816315E-2</v>
      </c>
      <c r="E520">
        <v>-9.137425571680069E-2</v>
      </c>
      <c r="F520">
        <v>1.5872778370976448E-2</v>
      </c>
      <c r="G520">
        <v>4.2455341666936874E-2</v>
      </c>
      <c r="H520">
        <v>3.7138607352972031E-2</v>
      </c>
      <c r="I520">
        <v>0.14012627303600311</v>
      </c>
      <c r="J520">
        <v>0.16215148568153381</v>
      </c>
      <c r="P520">
        <v>0.51277542114257813</v>
      </c>
      <c r="Q520">
        <v>0.1867038756608963</v>
      </c>
      <c r="R520">
        <v>0.24211263656616211</v>
      </c>
      <c r="S520">
        <v>0.30682182312011719</v>
      </c>
      <c r="T520">
        <v>0.41129732131958008</v>
      </c>
      <c r="U520">
        <v>0.54023456573486328</v>
      </c>
      <c r="V520">
        <v>0.65796613693237305</v>
      </c>
      <c r="W520">
        <v>0.74833023548126221</v>
      </c>
      <c r="X520">
        <v>0.81432199478149414</v>
      </c>
      <c r="Y520">
        <v>0.85985994338989258</v>
      </c>
      <c r="Z520">
        <v>0.8965764045715332</v>
      </c>
      <c r="AA520">
        <v>0.92413759231567383</v>
      </c>
      <c r="AB520">
        <v>0.94788455963134766</v>
      </c>
      <c r="AC520">
        <v>0.97048664093017578</v>
      </c>
      <c r="AD520">
        <v>0.99227809906005859</v>
      </c>
      <c r="AE520">
        <v>1.0158815383911133</v>
      </c>
      <c r="AF520">
        <v>1.0422029495239258</v>
      </c>
      <c r="AG520">
        <v>1.0656638145446777</v>
      </c>
      <c r="AH520">
        <v>1.0968489646911621</v>
      </c>
      <c r="AI520">
        <v>1.1322779655456543</v>
      </c>
      <c r="AJ520">
        <v>1.1704249382019043</v>
      </c>
      <c r="AK520">
        <v>1.2127208709716797</v>
      </c>
      <c r="AL520">
        <v>1.2571144104003906</v>
      </c>
      <c r="AM520">
        <v>1.2954521179199219</v>
      </c>
      <c r="AN520">
        <v>1.3503842353820801</v>
      </c>
      <c r="AO520">
        <v>1.3972573280334473</v>
      </c>
      <c r="AP520">
        <v>1.4491853713989258</v>
      </c>
      <c r="AQ520">
        <v>1.4993963241577148</v>
      </c>
      <c r="AR520">
        <v>1.5543279647827148</v>
      </c>
      <c r="AS520">
        <v>1.6113104820251465</v>
      </c>
      <c r="AT520">
        <v>1.6657652854919434</v>
      </c>
      <c r="AU520">
        <v>1.7136878967285156</v>
      </c>
      <c r="AV520">
        <v>1.7597503662109375</v>
      </c>
    </row>
    <row r="521" spans="1:48" x14ac:dyDescent="0.3">
      <c r="A521">
        <v>0.31379032135009766</v>
      </c>
      <c r="B521">
        <v>-0.17513580620288849</v>
      </c>
      <c r="C521">
        <v>-0.10237493366003036</v>
      </c>
      <c r="D521">
        <v>-8.6367465555667877E-2</v>
      </c>
      <c r="E521">
        <v>-9.0363360941410065E-2</v>
      </c>
      <c r="F521">
        <v>1.3620190322399139E-2</v>
      </c>
      <c r="G521">
        <v>4.2555477470159531E-2</v>
      </c>
      <c r="H521">
        <v>3.7214901298284531E-2</v>
      </c>
      <c r="I521">
        <v>0.13673119246959686</v>
      </c>
      <c r="J521">
        <v>0.15893760323524475</v>
      </c>
      <c r="P521">
        <v>0.51379108428955078</v>
      </c>
      <c r="Q521">
        <v>0.1894410103559494</v>
      </c>
      <c r="R521">
        <v>0.24204587936401367</v>
      </c>
      <c r="S521">
        <v>0.30233955383300781</v>
      </c>
      <c r="T521">
        <v>0.40896081924438477</v>
      </c>
      <c r="U521">
        <v>0.53971004486083984</v>
      </c>
      <c r="V521">
        <v>0.65958738327026367</v>
      </c>
      <c r="W521">
        <v>0.747039794921875</v>
      </c>
      <c r="X521">
        <v>0.80855178833007813</v>
      </c>
      <c r="Y521">
        <v>0.85056161880493164</v>
      </c>
      <c r="Z521">
        <v>0.88069772720336914</v>
      </c>
      <c r="AA521">
        <v>0.90844964981079102</v>
      </c>
      <c r="AB521">
        <v>0.93095636367797852</v>
      </c>
      <c r="AC521">
        <v>0.95274829864501953</v>
      </c>
      <c r="AD521">
        <v>0.97425365447998047</v>
      </c>
      <c r="AE521">
        <v>0.99604511260986328</v>
      </c>
      <c r="AF521">
        <v>1.0175027847290039</v>
      </c>
      <c r="AG521">
        <v>1.0407724380493164</v>
      </c>
      <c r="AH521">
        <v>1.0766787528991699</v>
      </c>
      <c r="AI521">
        <v>1.1078639030456543</v>
      </c>
      <c r="AJ521">
        <v>1.1455340385437012</v>
      </c>
      <c r="AK521">
        <v>1.1871142387390137</v>
      </c>
      <c r="AL521">
        <v>1.2251186370849609</v>
      </c>
      <c r="AM521">
        <v>1.2712764739990234</v>
      </c>
      <c r="AN521">
        <v>1.3191037178039551</v>
      </c>
      <c r="AO521">
        <v>1.3709836006164551</v>
      </c>
      <c r="AP521">
        <v>1.4149479866027832</v>
      </c>
      <c r="AQ521">
        <v>1.4708337783813477</v>
      </c>
      <c r="AR521">
        <v>1.5208539962768555</v>
      </c>
      <c r="AS521">
        <v>1.5756430625915527</v>
      </c>
      <c r="AT521">
        <v>1.6189875602722168</v>
      </c>
      <c r="AU521">
        <v>1.682502269744873</v>
      </c>
      <c r="AV521">
        <v>1.7315216064453125</v>
      </c>
    </row>
    <row r="522" spans="1:48" x14ac:dyDescent="0.3">
      <c r="A522">
        <v>0.314727783203125</v>
      </c>
      <c r="B522">
        <v>-0.17397232353687286</v>
      </c>
      <c r="C522">
        <v>-9.9909685552120209E-2</v>
      </c>
      <c r="D522">
        <v>-8.3496905863285065E-2</v>
      </c>
      <c r="E522">
        <v>-9.0754367411136627E-2</v>
      </c>
      <c r="F522">
        <v>1.3040828518569469E-2</v>
      </c>
      <c r="G522">
        <v>4.4439028948545456E-2</v>
      </c>
      <c r="H522">
        <v>3.7200596183538437E-2</v>
      </c>
      <c r="I522">
        <v>0.13572029769420624</v>
      </c>
      <c r="J522">
        <v>0.15853229165077209</v>
      </c>
      <c r="P522">
        <v>0.51480674743652344</v>
      </c>
      <c r="Q522">
        <v>0.1868564635515213</v>
      </c>
      <c r="R522">
        <v>0.24379587173461914</v>
      </c>
      <c r="S522">
        <v>0.30601119995117188</v>
      </c>
      <c r="T522">
        <v>0.41077280044555664</v>
      </c>
      <c r="U522">
        <v>0.53932857513427734</v>
      </c>
      <c r="V522">
        <v>0.65748929977416992</v>
      </c>
      <c r="W522">
        <v>0.74723052978515625</v>
      </c>
      <c r="X522">
        <v>0.80902862548828125</v>
      </c>
      <c r="Y522">
        <v>0.8549962043762207</v>
      </c>
      <c r="Z522">
        <v>0.88985300064086914</v>
      </c>
      <c r="AA522">
        <v>0.91660356521606445</v>
      </c>
      <c r="AB522">
        <v>0.93782329559326172</v>
      </c>
      <c r="AC522">
        <v>0.96033000946044922</v>
      </c>
      <c r="AD522">
        <v>0.97763919830322266</v>
      </c>
      <c r="AE522">
        <v>1.0044374465942383</v>
      </c>
      <c r="AF522">
        <v>1.0282793045043945</v>
      </c>
      <c r="AG522">
        <v>1.0598936080932617</v>
      </c>
      <c r="AH522">
        <v>1.0867400169372559</v>
      </c>
      <c r="AI522">
        <v>1.1188311576843262</v>
      </c>
      <c r="AJ522">
        <v>1.1578841209411621</v>
      </c>
      <c r="AK522">
        <v>1.2018966674804688</v>
      </c>
      <c r="AL522">
        <v>1.2444305419921875</v>
      </c>
      <c r="AM522">
        <v>1.2911128997802734</v>
      </c>
      <c r="AN522">
        <v>1.3382725715637207</v>
      </c>
      <c r="AO522">
        <v>1.3888649940490723</v>
      </c>
      <c r="AP522">
        <v>1.4339737892150879</v>
      </c>
      <c r="AQ522">
        <v>1.4912900924682617</v>
      </c>
      <c r="AR522">
        <v>1.5404520034790039</v>
      </c>
      <c r="AS522">
        <v>1.5928568840026855</v>
      </c>
      <c r="AT522">
        <v>1.6515078544616699</v>
      </c>
      <c r="AU522">
        <v>1.7037696838378906</v>
      </c>
      <c r="AV522">
        <v>1.7472095489501953</v>
      </c>
    </row>
    <row r="523" spans="1:48" x14ac:dyDescent="0.3">
      <c r="A523">
        <v>0.31574344635009766</v>
      </c>
      <c r="B523">
        <v>-0.17476864159107208</v>
      </c>
      <c r="C523">
        <v>-9.9966906011104584E-2</v>
      </c>
      <c r="D523">
        <v>-8.2824565470218658E-2</v>
      </c>
      <c r="E523">
        <v>-9.194646030664444E-2</v>
      </c>
      <c r="F523">
        <v>1.374845951795578E-2</v>
      </c>
      <c r="G523">
        <v>4.3671276420354843E-2</v>
      </c>
      <c r="H523">
        <v>3.4873630851507187E-2</v>
      </c>
      <c r="I523">
        <v>0.13586334884166718</v>
      </c>
      <c r="J523">
        <v>0.15865626931190491</v>
      </c>
      <c r="P523">
        <v>0.51582241058349609</v>
      </c>
      <c r="Q523">
        <v>0.1853305846452713</v>
      </c>
      <c r="R523">
        <v>0.2390131950378418</v>
      </c>
      <c r="S523">
        <v>0.30400848388671875</v>
      </c>
      <c r="T523">
        <v>0.41382455825805664</v>
      </c>
      <c r="U523">
        <v>0.54404926300048828</v>
      </c>
      <c r="V523">
        <v>0.66011190414428711</v>
      </c>
      <c r="W523">
        <v>0.74503707885742188</v>
      </c>
      <c r="X523">
        <v>0.80564308166503906</v>
      </c>
      <c r="Y523">
        <v>0.84741449356079102</v>
      </c>
      <c r="Z523">
        <v>0.8790287971496582</v>
      </c>
      <c r="AA523">
        <v>0.90692377090454102</v>
      </c>
      <c r="AB523">
        <v>0.93219614028930664</v>
      </c>
      <c r="AC523">
        <v>0.95055484771728516</v>
      </c>
      <c r="AD523">
        <v>0.97535037994384766</v>
      </c>
      <c r="AE523">
        <v>1.0021486282348633</v>
      </c>
      <c r="AF523">
        <v>1.0225095748901367</v>
      </c>
      <c r="AG523">
        <v>1.0490217208862305</v>
      </c>
      <c r="AH523">
        <v>1.077155590057373</v>
      </c>
      <c r="AI523">
        <v>1.1166853904724121</v>
      </c>
      <c r="AJ523">
        <v>1.1514468193054199</v>
      </c>
      <c r="AK523">
        <v>1.19598388671875</v>
      </c>
      <c r="AL523">
        <v>1.2365627288818359</v>
      </c>
      <c r="AM523">
        <v>1.2837696075439453</v>
      </c>
      <c r="AN523">
        <v>1.3243966102600098</v>
      </c>
      <c r="AO523">
        <v>1.3715558052062988</v>
      </c>
      <c r="AP523">
        <v>1.4266781806945801</v>
      </c>
      <c r="AQ523">
        <v>1.4769372940063477</v>
      </c>
      <c r="AR523">
        <v>1.5320119857788086</v>
      </c>
      <c r="AS523">
        <v>1.5853228569030762</v>
      </c>
      <c r="AT523">
        <v>1.6375842094421387</v>
      </c>
      <c r="AU523">
        <v>1.6910858154296875</v>
      </c>
      <c r="AV523">
        <v>1.7465419769287109</v>
      </c>
    </row>
    <row r="524" spans="1:48" x14ac:dyDescent="0.3">
      <c r="A524">
        <v>0.31675910949707031</v>
      </c>
      <c r="B524">
        <v>-0.17414398491382599</v>
      </c>
      <c r="C524">
        <v>-0.10020055621862411</v>
      </c>
      <c r="D524">
        <v>-8.3277560770511627E-2</v>
      </c>
      <c r="E524">
        <v>-9.1169215738773346E-2</v>
      </c>
      <c r="F524">
        <v>1.5714468434453011E-2</v>
      </c>
      <c r="G524">
        <v>4.1949894279241562E-2</v>
      </c>
      <c r="H524">
        <v>3.3252384513616562E-2</v>
      </c>
      <c r="I524">
        <v>0.13586334884166718</v>
      </c>
      <c r="J524">
        <v>0.15730205178260803</v>
      </c>
      <c r="P524">
        <v>0.51675987243652344</v>
      </c>
      <c r="Q524">
        <v>0.18844442069530487</v>
      </c>
      <c r="R524">
        <v>0.24321889877319336</v>
      </c>
      <c r="S524">
        <v>0.30448532104492188</v>
      </c>
      <c r="T524">
        <v>0.4110112190246582</v>
      </c>
      <c r="U524">
        <v>0.54156970977783203</v>
      </c>
      <c r="V524">
        <v>0.65915822982788086</v>
      </c>
      <c r="W524">
        <v>0.74461984634399414</v>
      </c>
      <c r="X524">
        <v>0.80859947204589844</v>
      </c>
      <c r="Y524">
        <v>0.85122919082641602</v>
      </c>
      <c r="Z524">
        <v>0.88394021987915039</v>
      </c>
      <c r="AA524">
        <v>0.9095463752746582</v>
      </c>
      <c r="AB524">
        <v>0.94030284881591797</v>
      </c>
      <c r="AC524">
        <v>0.96137905120849609</v>
      </c>
      <c r="AD524">
        <v>0.98140621185302734</v>
      </c>
      <c r="AE524">
        <v>1.0031976699829102</v>
      </c>
      <c r="AF524">
        <v>1.0258951187133789</v>
      </c>
      <c r="AG524">
        <v>1.0567941665649414</v>
      </c>
      <c r="AH524">
        <v>1.0882182121276855</v>
      </c>
      <c r="AI524">
        <v>1.1242671012878418</v>
      </c>
      <c r="AJ524">
        <v>1.1636538505554199</v>
      </c>
      <c r="AK524">
        <v>1.2024211883544922</v>
      </c>
      <c r="AL524">
        <v>1.2457656860351563</v>
      </c>
      <c r="AM524">
        <v>1.2948322296142578</v>
      </c>
      <c r="AN524">
        <v>1.3430886268615723</v>
      </c>
      <c r="AO524">
        <v>1.3925366401672363</v>
      </c>
      <c r="AP524">
        <v>1.4277510643005371</v>
      </c>
      <c r="AQ524">
        <v>1.4955339431762695</v>
      </c>
      <c r="AR524">
        <v>1.5453157424926758</v>
      </c>
      <c r="AS524">
        <v>1.5970053672790527</v>
      </c>
      <c r="AT524">
        <v>1.6590418815612793</v>
      </c>
      <c r="AU524">
        <v>1.7092056274414063</v>
      </c>
      <c r="AV524">
        <v>1.7476625442504883</v>
      </c>
    </row>
    <row r="525" spans="1:48" x14ac:dyDescent="0.3">
      <c r="A525">
        <v>0.31769657135009766</v>
      </c>
      <c r="B525">
        <v>-0.17169781029224396</v>
      </c>
      <c r="C525">
        <v>-0.10003366321325302</v>
      </c>
      <c r="D525">
        <v>-8.3763934671878815E-2</v>
      </c>
      <c r="E525">
        <v>-8.9152194559574127E-2</v>
      </c>
      <c r="F525">
        <v>1.4726934023201466E-2</v>
      </c>
      <c r="G525">
        <v>4.0128376334905624E-2</v>
      </c>
      <c r="H525">
        <v>3.1678821891546249E-2</v>
      </c>
      <c r="I525">
        <v>0.13231568038463593</v>
      </c>
      <c r="J525">
        <v>0.15320120751857758</v>
      </c>
      <c r="P525">
        <v>0.51777553558349609</v>
      </c>
      <c r="Q525">
        <v>0.1822788268327713</v>
      </c>
      <c r="R525">
        <v>0.2386937141418457</v>
      </c>
      <c r="S525">
        <v>0.30677413940429688</v>
      </c>
      <c r="T525">
        <v>0.41511201858520508</v>
      </c>
      <c r="U525">
        <v>0.54419231414794922</v>
      </c>
      <c r="V525">
        <v>0.65768003463745117</v>
      </c>
      <c r="W525">
        <v>0.74293899536132813</v>
      </c>
      <c r="X525">
        <v>0.80154228210449219</v>
      </c>
      <c r="Y525">
        <v>0.84255075454711914</v>
      </c>
      <c r="Z525">
        <v>0.87421274185180664</v>
      </c>
      <c r="AA525">
        <v>0.90439653396606445</v>
      </c>
      <c r="AB525">
        <v>0.92699861526489258</v>
      </c>
      <c r="AC525">
        <v>0.94545269012451172</v>
      </c>
      <c r="AD525">
        <v>0.97148799896240234</v>
      </c>
      <c r="AE525">
        <v>0.99332714080810547</v>
      </c>
      <c r="AF525">
        <v>1.015070915222168</v>
      </c>
      <c r="AG525">
        <v>1.0458745956420898</v>
      </c>
      <c r="AH525">
        <v>1.0732455253601074</v>
      </c>
      <c r="AI525">
        <v>1.1091513633728027</v>
      </c>
      <c r="AJ525">
        <v>1.1479182243347168</v>
      </c>
      <c r="AK525">
        <v>1.1948871612548828</v>
      </c>
      <c r="AL525">
        <v>1.2330341339111328</v>
      </c>
      <c r="AM525">
        <v>1.2804794311523438</v>
      </c>
      <c r="AN525">
        <v>1.3284497261047363</v>
      </c>
      <c r="AO525">
        <v>1.3789944648742676</v>
      </c>
      <c r="AP525">
        <v>1.423149585723877</v>
      </c>
      <c r="AQ525">
        <v>1.4841852188110352</v>
      </c>
      <c r="AR525">
        <v>1.537257194519043</v>
      </c>
      <c r="AS525">
        <v>1.5933337211608887</v>
      </c>
      <c r="AT525">
        <v>1.6457381248474121</v>
      </c>
      <c r="AU525">
        <v>1.6931838989257813</v>
      </c>
      <c r="AV525">
        <v>1.7473526000976563</v>
      </c>
    </row>
    <row r="526" spans="1:48" x14ac:dyDescent="0.3">
      <c r="A526">
        <v>0.31871223449707031</v>
      </c>
      <c r="B526">
        <v>-0.16726794838905334</v>
      </c>
      <c r="C526">
        <v>-9.7496889531612396E-2</v>
      </c>
      <c r="D526">
        <v>-8.2266665995121002E-2</v>
      </c>
      <c r="E526">
        <v>-8.6520053446292877E-2</v>
      </c>
      <c r="F526">
        <v>1.3210110366344452E-2</v>
      </c>
      <c r="G526">
        <v>4.0414478629827499E-2</v>
      </c>
      <c r="H526">
        <v>3.2875683158636093E-2</v>
      </c>
      <c r="I526">
        <v>0.12975978851318359</v>
      </c>
      <c r="J526">
        <v>0.15078364312648773</v>
      </c>
      <c r="P526">
        <v>0.51879119873046875</v>
      </c>
      <c r="Q526">
        <v>0.18616028130054474</v>
      </c>
      <c r="R526">
        <v>0.23946619033813477</v>
      </c>
      <c r="S526">
        <v>0.30319786071777344</v>
      </c>
      <c r="T526">
        <v>0.41358613967895508</v>
      </c>
      <c r="U526">
        <v>0.54533672332763672</v>
      </c>
      <c r="V526">
        <v>0.66011190414428711</v>
      </c>
      <c r="W526">
        <v>0.74327278137207031</v>
      </c>
      <c r="X526">
        <v>0.80111312866210938</v>
      </c>
      <c r="Y526">
        <v>0.84145402908325195</v>
      </c>
      <c r="Z526">
        <v>0.87159013748168945</v>
      </c>
      <c r="AA526">
        <v>0.89776849746704102</v>
      </c>
      <c r="AB526">
        <v>0.92413759231567383</v>
      </c>
      <c r="AC526">
        <v>0.94230556488037109</v>
      </c>
      <c r="AD526">
        <v>0.96218967437744141</v>
      </c>
      <c r="AE526">
        <v>0.98731899261474609</v>
      </c>
      <c r="AF526">
        <v>1.0108270645141602</v>
      </c>
      <c r="AG526">
        <v>1.037816047668457</v>
      </c>
      <c r="AH526">
        <v>1.0770602226257324</v>
      </c>
      <c r="AI526">
        <v>1.1140151023864746</v>
      </c>
      <c r="AJ526">
        <v>1.1446757316589355</v>
      </c>
      <c r="AK526">
        <v>1.1859698295593262</v>
      </c>
      <c r="AL526">
        <v>1.2319374084472656</v>
      </c>
      <c r="AM526">
        <v>1.2773323059082031</v>
      </c>
      <c r="AN526">
        <v>1.3280682563781738</v>
      </c>
      <c r="AO526">
        <v>1.3747029304504395</v>
      </c>
      <c r="AP526">
        <v>1.4272027015686035</v>
      </c>
      <c r="AQ526">
        <v>1.476078987121582</v>
      </c>
      <c r="AR526">
        <v>1.5336332321166992</v>
      </c>
      <c r="AS526">
        <v>1.5848937034606934</v>
      </c>
      <c r="AT526">
        <v>1.6328158378601074</v>
      </c>
      <c r="AU526">
        <v>1.6868414878845215</v>
      </c>
      <c r="AV526">
        <v>1.7495460510253906</v>
      </c>
    </row>
    <row r="527" spans="1:48" x14ac:dyDescent="0.3">
      <c r="A527">
        <v>0.31972789764404297</v>
      </c>
      <c r="B527">
        <v>-0.16589465737342834</v>
      </c>
      <c r="C527">
        <v>-9.4888590276241302E-2</v>
      </c>
      <c r="D527">
        <v>-7.9686932265758514E-2</v>
      </c>
      <c r="E527">
        <v>-8.694920688867569E-2</v>
      </c>
      <c r="F527">
        <v>1.2085246853530407E-2</v>
      </c>
      <c r="G527">
        <v>4.1959431022405624E-2</v>
      </c>
      <c r="H527">
        <v>3.2804157584905624E-2</v>
      </c>
      <c r="I527">
        <v>0.12803363800048828</v>
      </c>
      <c r="J527">
        <v>0.14965830743312836</v>
      </c>
      <c r="P527">
        <v>0.51972866058349609</v>
      </c>
      <c r="Q527">
        <v>0.1822168380022049</v>
      </c>
      <c r="R527">
        <v>0.24069643020629883</v>
      </c>
      <c r="S527">
        <v>0.30663108825683594</v>
      </c>
      <c r="T527">
        <v>0.41430139541625977</v>
      </c>
      <c r="U527">
        <v>0.54319095611572266</v>
      </c>
      <c r="V527">
        <v>0.65534353256225586</v>
      </c>
      <c r="W527">
        <v>0.74272441864013672</v>
      </c>
      <c r="X527">
        <v>0.80018329620361328</v>
      </c>
      <c r="Y527">
        <v>0.83692407608032227</v>
      </c>
      <c r="Z527">
        <v>0.86806154251098633</v>
      </c>
      <c r="AA527">
        <v>0.8939061164855957</v>
      </c>
      <c r="AB527">
        <v>0.92472171783447266</v>
      </c>
      <c r="AC527">
        <v>0.94416522979736328</v>
      </c>
      <c r="AD527">
        <v>0.95560932159423828</v>
      </c>
      <c r="AE527">
        <v>0.97821140289306641</v>
      </c>
      <c r="AF527">
        <v>1.006678581237793</v>
      </c>
      <c r="AG527">
        <v>1.038722038269043</v>
      </c>
      <c r="AH527">
        <v>1.0790033340454102</v>
      </c>
      <c r="AI527">
        <v>1.0966582298278809</v>
      </c>
      <c r="AJ527">
        <v>1.1525554656982422</v>
      </c>
      <c r="AK527">
        <v>1.1795802116394043</v>
      </c>
      <c r="AL527">
        <v>1.2407231330871582</v>
      </c>
      <c r="AM527">
        <v>1.2748050689697266</v>
      </c>
      <c r="AN527">
        <v>1.3356022834777832</v>
      </c>
      <c r="AO527">
        <v>1.3850979804992676</v>
      </c>
      <c r="AP527">
        <v>1.4350826740264893</v>
      </c>
      <c r="AQ527">
        <v>1.4719781875610352</v>
      </c>
      <c r="AR527">
        <v>1.5448269844055176</v>
      </c>
      <c r="AS527">
        <v>1.5760722160339355</v>
      </c>
      <c r="AT527">
        <v>1.6419711112976074</v>
      </c>
      <c r="AU527">
        <v>1.7003840208053589</v>
      </c>
      <c r="AV527">
        <v>1.7587132453918457</v>
      </c>
    </row>
    <row r="528" spans="1:48" x14ac:dyDescent="0.3">
      <c r="A528">
        <v>0.32066535949707031</v>
      </c>
      <c r="B528">
        <v>-0.16658130288124084</v>
      </c>
      <c r="C528">
        <v>-9.4449900090694427E-2</v>
      </c>
      <c r="D528">
        <v>-7.8246884047985077E-2</v>
      </c>
      <c r="E528">
        <v>-8.8303424417972565E-2</v>
      </c>
      <c r="F528">
        <v>1.2410449795424938E-2</v>
      </c>
      <c r="G528">
        <v>4.2016651481389999E-2</v>
      </c>
      <c r="H528">
        <v>3.0872916802763939E-2</v>
      </c>
      <c r="I528">
        <v>0.12810039520263672</v>
      </c>
      <c r="J528">
        <v>0.14990626275539398</v>
      </c>
      <c r="P528">
        <v>0.52074432373046875</v>
      </c>
      <c r="Q528">
        <v>0.18218822777271271</v>
      </c>
      <c r="R528">
        <v>0.23643818497657776</v>
      </c>
      <c r="S528">
        <v>0.30453300476074219</v>
      </c>
      <c r="T528">
        <v>0.41854524612426758</v>
      </c>
      <c r="U528">
        <v>0.54948520660400391</v>
      </c>
      <c r="V528">
        <v>0.66259145736694336</v>
      </c>
      <c r="W528">
        <v>0.74336814880371094</v>
      </c>
      <c r="X528">
        <v>0.80054092407226563</v>
      </c>
      <c r="Y528">
        <v>0.8408818244934082</v>
      </c>
      <c r="Z528">
        <v>0.87116098403930664</v>
      </c>
      <c r="AA528">
        <v>0.90067720413208008</v>
      </c>
      <c r="AB528">
        <v>0.92308855056762695</v>
      </c>
      <c r="AC528">
        <v>0.94540500640869141</v>
      </c>
      <c r="AD528">
        <v>0.97105884552001953</v>
      </c>
      <c r="AE528">
        <v>0.99895381927490234</v>
      </c>
      <c r="AF528">
        <v>1.012174129486084</v>
      </c>
      <c r="AG528">
        <v>1.0423340797424316</v>
      </c>
      <c r="AH528">
        <v>1.0842127799987793</v>
      </c>
      <c r="AI528">
        <v>1.1244101524353027</v>
      </c>
      <c r="AJ528">
        <v>1.1613650321960449</v>
      </c>
      <c r="AK528">
        <v>1.1870906352996826</v>
      </c>
      <c r="AL528">
        <v>1.2497711181640625</v>
      </c>
      <c r="AM528">
        <v>1.2838053703308105</v>
      </c>
      <c r="AN528">
        <v>1.3424687385559082</v>
      </c>
      <c r="AO528">
        <v>1.3965420722961426</v>
      </c>
      <c r="AP528">
        <v>1.4488515853881836</v>
      </c>
      <c r="AQ528">
        <v>1.4856514930725098</v>
      </c>
      <c r="AR528">
        <v>1.5557107925415039</v>
      </c>
      <c r="AS528">
        <v>1.5905561447143555</v>
      </c>
      <c r="AT528">
        <v>1.6632380485534668</v>
      </c>
      <c r="AU528">
        <v>1.7119235992431641</v>
      </c>
      <c r="AV528">
        <v>1.7754383087158203</v>
      </c>
    </row>
    <row r="529" spans="1:48" x14ac:dyDescent="0.3">
      <c r="A529">
        <v>0.32168102264404297</v>
      </c>
      <c r="B529">
        <v>-0.16644778847694397</v>
      </c>
      <c r="C529">
        <v>-9.4969652593135834E-2</v>
      </c>
      <c r="D529">
        <v>-7.8628353774547577E-2</v>
      </c>
      <c r="E529">
        <v>-8.8341571390628815E-2</v>
      </c>
      <c r="F529">
        <v>1.434355229139328E-2</v>
      </c>
      <c r="G529">
        <v>4.0481235831975937E-2</v>
      </c>
      <c r="H529">
        <v>2.8784370049834251E-2</v>
      </c>
      <c r="I529">
        <v>0.12826728820800781</v>
      </c>
      <c r="J529">
        <v>0.14923392236232758</v>
      </c>
      <c r="P529">
        <v>0.52175998687744141</v>
      </c>
      <c r="Q529">
        <v>0.18423385918140411</v>
      </c>
      <c r="R529">
        <v>0.2408299446105957</v>
      </c>
      <c r="S529">
        <v>0.30543899536132813</v>
      </c>
      <c r="T529">
        <v>0.41606569290161133</v>
      </c>
      <c r="U529">
        <v>0.54581356048583984</v>
      </c>
      <c r="V529">
        <v>0.65925359725952148</v>
      </c>
      <c r="W529">
        <v>0.7413177490234375</v>
      </c>
      <c r="X529">
        <v>0.79753684997558594</v>
      </c>
      <c r="Y529">
        <v>0.83887910842895508</v>
      </c>
      <c r="Z529">
        <v>0.86810922622680664</v>
      </c>
      <c r="AA529">
        <v>0.89829301834106445</v>
      </c>
      <c r="AB529">
        <v>0.92466211318969727</v>
      </c>
      <c r="AC529">
        <v>0.94349765777587891</v>
      </c>
      <c r="AD529">
        <v>0.96843624114990234</v>
      </c>
      <c r="AE529">
        <v>0.98851108551025391</v>
      </c>
      <c r="AF529">
        <v>1.0145940780639648</v>
      </c>
      <c r="AG529">
        <v>1.0475435256958008</v>
      </c>
      <c r="AH529">
        <v>1.0814948081970215</v>
      </c>
      <c r="AI529">
        <v>1.1133952140808105</v>
      </c>
      <c r="AJ529">
        <v>1.1562628746032715</v>
      </c>
      <c r="AK529">
        <v>1.1948394775390625</v>
      </c>
      <c r="AL529">
        <v>1.2481498718261719</v>
      </c>
      <c r="AM529">
        <v>1.2918281555175781</v>
      </c>
      <c r="AN529">
        <v>1.3434224128723145</v>
      </c>
      <c r="AO529">
        <v>1.3901524543762207</v>
      </c>
      <c r="AP529">
        <v>1.441126823425293</v>
      </c>
      <c r="AQ529">
        <v>1.4952001571655273</v>
      </c>
      <c r="AR529">
        <v>1.5527067184448242</v>
      </c>
      <c r="AS529">
        <v>1.6000094413757324</v>
      </c>
      <c r="AT529">
        <v>1.6625704765319824</v>
      </c>
      <c r="AU529">
        <v>1.7095870971679688</v>
      </c>
      <c r="AV529">
        <v>1.7625160217285156</v>
      </c>
    </row>
    <row r="530" spans="1:48" x14ac:dyDescent="0.3">
      <c r="A530">
        <v>0.32269668579101563</v>
      </c>
      <c r="B530">
        <v>-0.16409698128700256</v>
      </c>
      <c r="C530">
        <v>-9.4626329839229584E-2</v>
      </c>
      <c r="D530">
        <v>-7.8814320266246796E-2</v>
      </c>
      <c r="E530">
        <v>-8.5885860025882721E-2</v>
      </c>
      <c r="F530">
        <v>1.4760789461433887E-2</v>
      </c>
      <c r="G530">
        <v>3.9050724357366562E-2</v>
      </c>
      <c r="H530">
        <v>2.7992820367217064E-2</v>
      </c>
      <c r="I530">
        <v>0.12630748748779297</v>
      </c>
      <c r="J530">
        <v>0.14641104638576508</v>
      </c>
      <c r="P530">
        <v>0.52269744873046875</v>
      </c>
      <c r="Q530">
        <v>0.17918415367603302</v>
      </c>
      <c r="R530">
        <v>0.23602333664894104</v>
      </c>
      <c r="S530">
        <v>0.30748939514160156</v>
      </c>
      <c r="T530">
        <v>0.4205479621887207</v>
      </c>
      <c r="U530">
        <v>0.54972362518310547</v>
      </c>
      <c r="V530">
        <v>0.65963506698608398</v>
      </c>
      <c r="W530">
        <v>0.7382659912109375</v>
      </c>
      <c r="X530">
        <v>0.79295921325683594</v>
      </c>
      <c r="Y530">
        <v>0.83282327651977539</v>
      </c>
      <c r="Z530">
        <v>0.86658334732055664</v>
      </c>
      <c r="AA530">
        <v>0.89028215408325195</v>
      </c>
      <c r="AB530">
        <v>0.91293191909790039</v>
      </c>
      <c r="AC530">
        <v>0.93372201919555664</v>
      </c>
      <c r="AD530">
        <v>0.96061611175537109</v>
      </c>
      <c r="AE530">
        <v>0.99022769927978516</v>
      </c>
      <c r="AF530">
        <v>1.016596794128418</v>
      </c>
      <c r="AG530">
        <v>1.0452547073364258</v>
      </c>
      <c r="AH530">
        <v>1.0750575065612793</v>
      </c>
      <c r="AI530">
        <v>1.1121554374694824</v>
      </c>
      <c r="AJ530">
        <v>1.1530680656433105</v>
      </c>
      <c r="AK530">
        <v>1.1879730224609375</v>
      </c>
      <c r="AL530">
        <v>1.2311744689941406</v>
      </c>
      <c r="AM530">
        <v>1.2912559509277344</v>
      </c>
      <c r="AN530">
        <v>1.3358407020568848</v>
      </c>
      <c r="AO530">
        <v>1.3900094032287598</v>
      </c>
      <c r="AP530">
        <v>1.4419374465942383</v>
      </c>
      <c r="AQ530">
        <v>1.4993486404418945</v>
      </c>
      <c r="AR530">
        <v>1.5487489700317383</v>
      </c>
      <c r="AS530">
        <v>1.6012492179870605</v>
      </c>
      <c r="AT530">
        <v>1.6549410820007324</v>
      </c>
      <c r="AU530">
        <v>1.7049617767333984</v>
      </c>
      <c r="AV530">
        <v>1.7566986083984375</v>
      </c>
    </row>
    <row r="531" spans="1:48" x14ac:dyDescent="0.3">
      <c r="A531">
        <v>0.32371234893798828</v>
      </c>
      <c r="B531">
        <v>-0.15985313057899475</v>
      </c>
      <c r="C531">
        <v>-9.2642642557621002E-2</v>
      </c>
      <c r="D531">
        <v>-7.7994160354137421E-2</v>
      </c>
      <c r="E531">
        <v>-8.3015300333499908E-2</v>
      </c>
      <c r="F531">
        <v>1.312332134693861E-2</v>
      </c>
      <c r="G531">
        <v>3.8654949516057968E-2</v>
      </c>
      <c r="H531">
        <v>2.8655624017119408E-2</v>
      </c>
      <c r="I531">
        <v>0.1231842041015625</v>
      </c>
      <c r="J531">
        <v>0.14349751174449921</v>
      </c>
      <c r="P531">
        <v>0.52371311187744141</v>
      </c>
      <c r="Q531">
        <v>0.18276043236255646</v>
      </c>
      <c r="R531">
        <v>0.23736324906349182</v>
      </c>
      <c r="S531">
        <v>0.30410385131835938</v>
      </c>
      <c r="T531">
        <v>0.41768693923950195</v>
      </c>
      <c r="U531">
        <v>0.54795932769775391</v>
      </c>
      <c r="V531">
        <v>0.65844297409057617</v>
      </c>
      <c r="W531">
        <v>0.73550033569335938</v>
      </c>
      <c r="X531">
        <v>0.7886199951171875</v>
      </c>
      <c r="Y531">
        <v>0.82452630996704102</v>
      </c>
      <c r="Z531">
        <v>0.85370874404907227</v>
      </c>
      <c r="AA531">
        <v>0.87640619277954102</v>
      </c>
      <c r="AB531">
        <v>0.90415811538696289</v>
      </c>
      <c r="AC531">
        <v>0.92509126663208008</v>
      </c>
      <c r="AD531">
        <v>0.95060253143310547</v>
      </c>
      <c r="AE531">
        <v>0.98388576507568359</v>
      </c>
      <c r="AF531">
        <v>1.0113039016723633</v>
      </c>
      <c r="AG531">
        <v>1.0268964767456055</v>
      </c>
      <c r="AH531">
        <v>1.0605134963989258</v>
      </c>
      <c r="AI531">
        <v>1.1089844703674316</v>
      </c>
      <c r="AJ531">
        <v>1.151768684387207</v>
      </c>
      <c r="AK531">
        <v>1.1787219047546387</v>
      </c>
      <c r="AL531">
        <v>1.2140083312988281</v>
      </c>
      <c r="AM531">
        <v>1.2724685668945313</v>
      </c>
      <c r="AN531">
        <v>1.3150982856750488</v>
      </c>
      <c r="AO531">
        <v>1.3872437477111816</v>
      </c>
      <c r="AP531">
        <v>1.440149188041687</v>
      </c>
      <c r="AQ531">
        <v>1.492398738861084</v>
      </c>
      <c r="AR531">
        <v>1.5474138259887695</v>
      </c>
      <c r="AS531">
        <v>1.601165771484375</v>
      </c>
      <c r="AT531">
        <v>1.6563119888305664</v>
      </c>
      <c r="AU531">
        <v>1.6887016296386719</v>
      </c>
      <c r="AV531">
        <v>1.7394371032714844</v>
      </c>
    </row>
    <row r="532" spans="1:48" x14ac:dyDescent="0.3">
      <c r="A532">
        <v>0.32464981079101563</v>
      </c>
      <c r="B532">
        <v>-0.15740218758583069</v>
      </c>
      <c r="C532">
        <v>-8.9500285685062408E-2</v>
      </c>
      <c r="D532">
        <v>-7.5195126235485077E-2</v>
      </c>
      <c r="E532">
        <v>-8.2285739481449127E-2</v>
      </c>
      <c r="F532">
        <v>1.2251186184585094E-2</v>
      </c>
      <c r="G532">
        <v>4.0314342826604843E-2</v>
      </c>
      <c r="H532">
        <v>2.9957389459013939E-2</v>
      </c>
      <c r="I532">
        <v>0.12166309356689453</v>
      </c>
      <c r="J532">
        <v>0.14246754348278046</v>
      </c>
      <c r="P532">
        <v>0.52472877502441406</v>
      </c>
      <c r="Q532">
        <v>0.17873115837574005</v>
      </c>
      <c r="R532">
        <v>0.23837423324584961</v>
      </c>
      <c r="S532">
        <v>0.308013916015625</v>
      </c>
      <c r="T532">
        <v>0.41997575759887695</v>
      </c>
      <c r="U532">
        <v>0.54815006256103516</v>
      </c>
      <c r="V532">
        <v>0.65644025802612305</v>
      </c>
      <c r="W532">
        <v>0.73340225219726563</v>
      </c>
      <c r="X532">
        <v>0.78914451599121094</v>
      </c>
      <c r="Y532">
        <v>0.82896089553833008</v>
      </c>
      <c r="Z532">
        <v>0.86009836196899414</v>
      </c>
      <c r="AA532">
        <v>0.88670587539672852</v>
      </c>
      <c r="AB532">
        <v>0.91116762161254883</v>
      </c>
      <c r="AC532">
        <v>0.93043184280395508</v>
      </c>
      <c r="AD532">
        <v>0.95365428924560547</v>
      </c>
      <c r="AE532">
        <v>0.98145389556884766</v>
      </c>
      <c r="AF532">
        <v>1.0081567764282227</v>
      </c>
      <c r="AG532">
        <v>1.0475912094116211</v>
      </c>
      <c r="AH532">
        <v>1.0752005577087402</v>
      </c>
      <c r="AI532">
        <v>1.1075301170349121</v>
      </c>
      <c r="AJ532">
        <v>1.1536402702331543</v>
      </c>
      <c r="AK532">
        <v>1.1926460266113281</v>
      </c>
      <c r="AL532">
        <v>1.2453842163085938</v>
      </c>
      <c r="AM532">
        <v>1.2891101837158203</v>
      </c>
      <c r="AN532">
        <v>1.3430886268615723</v>
      </c>
      <c r="AO532">
        <v>1.3890080451965332</v>
      </c>
      <c r="AP532">
        <v>1.4406976699829102</v>
      </c>
      <c r="AQ532">
        <v>1.493006706237793</v>
      </c>
      <c r="AR532">
        <v>1.5477476119995117</v>
      </c>
      <c r="AS532">
        <v>1.6050162315368652</v>
      </c>
      <c r="AT532">
        <v>1.6539874076843262</v>
      </c>
      <c r="AU532">
        <v>1.7085380554199219</v>
      </c>
      <c r="AV532">
        <v>1.763946533203125</v>
      </c>
    </row>
    <row r="533" spans="1:48" x14ac:dyDescent="0.3">
      <c r="A533">
        <v>0.32566547393798828</v>
      </c>
      <c r="B533">
        <v>-0.15810790657997131</v>
      </c>
      <c r="C533">
        <v>-8.8823176920413971E-2</v>
      </c>
      <c r="D533">
        <v>-7.3507122695446014E-2</v>
      </c>
      <c r="E533">
        <v>-8.416447788476944E-2</v>
      </c>
      <c r="F533">
        <v>1.1667056009173393E-2</v>
      </c>
      <c r="G533">
        <v>4.0676739066839218E-2</v>
      </c>
      <c r="H533">
        <v>2.778778038918972E-2</v>
      </c>
      <c r="I533">
        <v>0.12097644805908203</v>
      </c>
      <c r="J533">
        <v>0.14225296676158905</v>
      </c>
      <c r="P533">
        <v>0.52574443817138672</v>
      </c>
      <c r="Q533">
        <v>0.17908401787281036</v>
      </c>
      <c r="R533">
        <v>0.23441162705421448</v>
      </c>
      <c r="S533">
        <v>0.30520057678222656</v>
      </c>
      <c r="T533">
        <v>0.42231225967407227</v>
      </c>
      <c r="U533">
        <v>0.54924678802490234</v>
      </c>
      <c r="V533">
        <v>0.6600642204284668</v>
      </c>
      <c r="W533">
        <v>0.73373603820800781</v>
      </c>
      <c r="X533">
        <v>0.78609275817871094</v>
      </c>
      <c r="Y533">
        <v>0.82080698013305664</v>
      </c>
      <c r="Z533">
        <v>0.85184907913208008</v>
      </c>
      <c r="AA533">
        <v>0.87960100173950195</v>
      </c>
      <c r="AB533">
        <v>0.90172624588012695</v>
      </c>
      <c r="AC533">
        <v>0.92389917373657227</v>
      </c>
      <c r="AD533">
        <v>0.95112705230712891</v>
      </c>
      <c r="AE533">
        <v>0.97535037994384766</v>
      </c>
      <c r="AF533">
        <v>1.0058679580688477</v>
      </c>
      <c r="AG533">
        <v>1.0361471176147461</v>
      </c>
      <c r="AH533">
        <v>1.0645670890808105</v>
      </c>
      <c r="AI533">
        <v>1.1028571128845215</v>
      </c>
      <c r="AJ533">
        <v>1.1441035270690918</v>
      </c>
      <c r="AK533">
        <v>1.184730052947998</v>
      </c>
      <c r="AL533">
        <v>1.2344169616699219</v>
      </c>
      <c r="AM533">
        <v>1.2769985198974609</v>
      </c>
      <c r="AN533">
        <v>1.3294510841369629</v>
      </c>
      <c r="AO533">
        <v>1.3798050880432129</v>
      </c>
      <c r="AP533">
        <v>1.4368348121643066</v>
      </c>
      <c r="AQ533">
        <v>1.4820394515991211</v>
      </c>
      <c r="AR533">
        <v>1.5404520034790039</v>
      </c>
      <c r="AS533">
        <v>1.5983881950378418</v>
      </c>
      <c r="AT533">
        <v>1.6537489891052246</v>
      </c>
      <c r="AU533">
        <v>1.6983814239501953</v>
      </c>
      <c r="AV533">
        <v>1.7525501251220703</v>
      </c>
    </row>
    <row r="534" spans="1:48" x14ac:dyDescent="0.3">
      <c r="A534">
        <v>0.32668113708496094</v>
      </c>
      <c r="B534">
        <v>-0.15770736336708069</v>
      </c>
      <c r="C534">
        <v>-8.8527537882328033E-2</v>
      </c>
      <c r="D534">
        <v>-7.2882466018199921E-2</v>
      </c>
      <c r="E534">
        <v>-8.3530284464359283E-2</v>
      </c>
      <c r="F534">
        <v>1.4329724013805389E-2</v>
      </c>
      <c r="G534">
        <v>4.0223743766546249E-2</v>
      </c>
      <c r="H534">
        <v>2.6853179559111595E-2</v>
      </c>
      <c r="I534">
        <v>0.12256431579589844</v>
      </c>
      <c r="J534">
        <v>0.14304451644420624</v>
      </c>
      <c r="P534">
        <v>0.52668190002441406</v>
      </c>
      <c r="Q534">
        <v>0.1806146651506424</v>
      </c>
      <c r="R534">
        <v>0.23899412155151367</v>
      </c>
      <c r="S534">
        <v>0.30710792541503906</v>
      </c>
      <c r="T534">
        <v>0.42088174819946289</v>
      </c>
      <c r="U534">
        <v>0.54953289031982422</v>
      </c>
      <c r="V534">
        <v>0.65710783004760742</v>
      </c>
      <c r="W534">
        <v>0.73588180541992188</v>
      </c>
      <c r="X534">
        <v>0.7878570556640625</v>
      </c>
      <c r="Y534">
        <v>0.82700586318969727</v>
      </c>
      <c r="Z534">
        <v>0.85656976699829102</v>
      </c>
      <c r="AA534">
        <v>0.88456010818481445</v>
      </c>
      <c r="AB534">
        <v>0.90868806838989258</v>
      </c>
      <c r="AC534">
        <v>0.93429422378540039</v>
      </c>
      <c r="AD534">
        <v>0.95799350738525391</v>
      </c>
      <c r="AE534">
        <v>0.97496891021728516</v>
      </c>
      <c r="AF534">
        <v>1.0115423202514648</v>
      </c>
      <c r="AG534">
        <v>1.0465898513793945</v>
      </c>
      <c r="AH534">
        <v>1.0836882591247559</v>
      </c>
      <c r="AI534">
        <v>1.1222167015075684</v>
      </c>
      <c r="AJ534">
        <v>1.1594576835632324</v>
      </c>
      <c r="AK534">
        <v>1.1949348449707031</v>
      </c>
      <c r="AL534">
        <v>1.248626708984375</v>
      </c>
      <c r="AM534">
        <v>1.2907314300537109</v>
      </c>
      <c r="AN534">
        <v>1.3475232124328613</v>
      </c>
      <c r="AO534">
        <v>1.4005475044250488</v>
      </c>
      <c r="AP534">
        <v>1.4530954360961914</v>
      </c>
      <c r="AQ534">
        <v>1.5036401748657227</v>
      </c>
      <c r="AR534">
        <v>1.5571889877319336</v>
      </c>
      <c r="AS534">
        <v>1.6149344444274902</v>
      </c>
      <c r="AT534">
        <v>1.662665843963623</v>
      </c>
      <c r="AU534">
        <v>1.7276115417480469</v>
      </c>
      <c r="AV534">
        <v>1.7729110717773438</v>
      </c>
    </row>
    <row r="535" spans="1:48" x14ac:dyDescent="0.3">
      <c r="A535">
        <v>0.32761859893798828</v>
      </c>
      <c r="B535">
        <v>-0.15612898766994476</v>
      </c>
      <c r="C535">
        <v>-8.8618136942386627E-2</v>
      </c>
      <c r="D535">
        <v>-7.3445133864879608E-2</v>
      </c>
      <c r="E535">
        <v>-8.2114078104496002E-2</v>
      </c>
      <c r="F535">
        <v>1.4992532320320606E-2</v>
      </c>
      <c r="G535">
        <v>3.8449909538030624E-2</v>
      </c>
      <c r="H535">
        <v>2.523193322122097E-2</v>
      </c>
      <c r="I535">
        <v>0.12098121643066406</v>
      </c>
      <c r="J535">
        <v>0.14055065810680389</v>
      </c>
      <c r="P535">
        <v>0.52769756317138672</v>
      </c>
      <c r="Q535">
        <v>0.17579860985279083</v>
      </c>
      <c r="R535">
        <v>0.23319092392921448</v>
      </c>
      <c r="S535">
        <v>0.30820465087890625</v>
      </c>
      <c r="T535">
        <v>0.42412424087524414</v>
      </c>
      <c r="U535">
        <v>0.55134487152099609</v>
      </c>
      <c r="V535">
        <v>0.65448522567749023</v>
      </c>
      <c r="W535">
        <v>0.72577285766601563</v>
      </c>
      <c r="X535">
        <v>0.77636528015136719</v>
      </c>
      <c r="Y535">
        <v>0.81179428100585938</v>
      </c>
      <c r="Z535">
        <v>0.84178781509399414</v>
      </c>
      <c r="AA535">
        <v>0.86734628677368164</v>
      </c>
      <c r="AB535">
        <v>0.88641977310180664</v>
      </c>
      <c r="AC535">
        <v>0.91441011428833008</v>
      </c>
      <c r="AD535">
        <v>0.95210456848144531</v>
      </c>
      <c r="AE535">
        <v>0.97611331939697266</v>
      </c>
      <c r="AF535">
        <v>1.0059514045715332</v>
      </c>
      <c r="AG535">
        <v>1.0247983932495117</v>
      </c>
      <c r="AH535">
        <v>1.0517873764038086</v>
      </c>
      <c r="AI535">
        <v>1.0890765190124512</v>
      </c>
      <c r="AJ535">
        <v>1.1539502143859863</v>
      </c>
      <c r="AK535">
        <v>1.1927770376205444</v>
      </c>
      <c r="AL535">
        <v>1.2437987327575684</v>
      </c>
      <c r="AM535">
        <v>1.2624549865722656</v>
      </c>
      <c r="AN535">
        <v>1.3128094673156738</v>
      </c>
      <c r="AO535">
        <v>1.3651185035705566</v>
      </c>
      <c r="AP535">
        <v>1.4493640661239624</v>
      </c>
      <c r="AQ535">
        <v>1.4740285873413086</v>
      </c>
      <c r="AR535">
        <v>1.5213785171508789</v>
      </c>
      <c r="AS535">
        <v>1.5888991355895996</v>
      </c>
      <c r="AT535">
        <v>1.6614618301391602</v>
      </c>
      <c r="AU535">
        <v>1.6845049858093262</v>
      </c>
      <c r="AV535">
        <v>1.7400569915771484</v>
      </c>
    </row>
    <row r="536" spans="1:48" x14ac:dyDescent="0.3">
      <c r="A536">
        <v>0.32863426208496094</v>
      </c>
      <c r="B536">
        <v>-0.15196143090724945</v>
      </c>
      <c r="C536">
        <v>-8.7006427347660065E-2</v>
      </c>
      <c r="D536">
        <v>-7.2806172072887421E-2</v>
      </c>
      <c r="E536">
        <v>-7.8747563064098358E-2</v>
      </c>
      <c r="F536">
        <v>1.3999275863170624E-2</v>
      </c>
      <c r="G536">
        <v>3.7977840751409531E-2</v>
      </c>
      <c r="H536">
        <v>2.599487267434597E-2</v>
      </c>
      <c r="I536">
        <v>0.11840625107288361</v>
      </c>
      <c r="J536">
        <v>0.13769917190074921</v>
      </c>
      <c r="P536">
        <v>0.52871322631835938</v>
      </c>
      <c r="Q536">
        <v>0.17982311546802521</v>
      </c>
      <c r="R536">
        <v>0.23627129197120667</v>
      </c>
      <c r="S536">
        <v>0.30605888366699219</v>
      </c>
      <c r="T536">
        <v>0.42278909683227539</v>
      </c>
      <c r="U536">
        <v>0.55239391326904297</v>
      </c>
      <c r="V536">
        <v>0.6585383415222168</v>
      </c>
      <c r="W536">
        <v>0.73206710815429688</v>
      </c>
      <c r="X536">
        <v>0.78180122375488281</v>
      </c>
      <c r="Y536">
        <v>0.81751680374145508</v>
      </c>
      <c r="Z536">
        <v>0.84646081924438477</v>
      </c>
      <c r="AA536">
        <v>0.87488031387329102</v>
      </c>
      <c r="AB536">
        <v>0.90372896194458008</v>
      </c>
      <c r="AC536">
        <v>0.92566347122192383</v>
      </c>
      <c r="AD536">
        <v>0.95131778717041016</v>
      </c>
      <c r="AE536">
        <v>0.97510004043579102</v>
      </c>
      <c r="AF536">
        <v>1.0034360885620117</v>
      </c>
      <c r="AG536">
        <v>1.0363378524780273</v>
      </c>
      <c r="AH536">
        <v>1.0700507164001465</v>
      </c>
      <c r="AI536">
        <v>1.1166853904724121</v>
      </c>
      <c r="AJ536">
        <v>1.1552138328552246</v>
      </c>
      <c r="AK536">
        <v>1.1976051330566406</v>
      </c>
      <c r="AL536">
        <v>1.246337890625</v>
      </c>
      <c r="AM536">
        <v>1.2854385375976563</v>
      </c>
      <c r="AN536">
        <v>1.3427071571350098</v>
      </c>
      <c r="AO536">
        <v>1.3952069282531738</v>
      </c>
      <c r="AP536">
        <v>1.454716682434082</v>
      </c>
      <c r="AQ536">
        <v>1.501399040222168</v>
      </c>
      <c r="AR536">
        <v>1.5503225326538086</v>
      </c>
      <c r="AS536">
        <v>1.6134562492370605</v>
      </c>
      <c r="AT536">
        <v>1.6663374900817871</v>
      </c>
      <c r="AU536">
        <v>1.7183132171630859</v>
      </c>
      <c r="AV536">
        <v>1.7759628295898438</v>
      </c>
    </row>
    <row r="537" spans="1:48" x14ac:dyDescent="0.3">
      <c r="A537">
        <v>0.32964992523193359</v>
      </c>
      <c r="B537">
        <v>-0.14882861077785492</v>
      </c>
      <c r="C537">
        <v>-8.3983279764652252E-2</v>
      </c>
      <c r="D537">
        <v>-7.0421986281871796E-2</v>
      </c>
      <c r="E537">
        <v>-7.7731899917125702E-2</v>
      </c>
      <c r="F537">
        <v>1.246719341725111E-2</v>
      </c>
      <c r="G537">
        <v>3.9084102958440781E-2</v>
      </c>
      <c r="H537">
        <v>2.7282333001494408E-2</v>
      </c>
      <c r="I537">
        <v>0.11626525223255157</v>
      </c>
      <c r="J537">
        <v>0.13596825301647186</v>
      </c>
      <c r="P537">
        <v>0.52965068817138672</v>
      </c>
      <c r="Q537">
        <v>0.17532177269458771</v>
      </c>
      <c r="R537">
        <v>0.23597565293312073</v>
      </c>
      <c r="S537">
        <v>0.31015968322753906</v>
      </c>
      <c r="T537">
        <v>0.42531633377075195</v>
      </c>
      <c r="U537">
        <v>0.55191707611083984</v>
      </c>
      <c r="V537">
        <v>0.6539607048034668</v>
      </c>
      <c r="W537">
        <v>0.72701263427734375</v>
      </c>
      <c r="X537">
        <v>0.77703285217285156</v>
      </c>
      <c r="Y537">
        <v>0.81551408767700195</v>
      </c>
      <c r="Z537">
        <v>0.84884500503540039</v>
      </c>
      <c r="AA537">
        <v>0.87273454666137695</v>
      </c>
      <c r="AB537">
        <v>0.89562273025512695</v>
      </c>
      <c r="AC537">
        <v>0.92089509963989258</v>
      </c>
      <c r="AD537">
        <v>0.94797992706298828</v>
      </c>
      <c r="AE537">
        <v>0.97487354278564453</v>
      </c>
      <c r="AF537">
        <v>1.0029592514038086</v>
      </c>
      <c r="AG537">
        <v>1.0377683639526367</v>
      </c>
      <c r="AH537">
        <v>1.0736269950866699</v>
      </c>
      <c r="AI537">
        <v>1.1083407402038574</v>
      </c>
      <c r="AJ537">
        <v>1.1570258140563965</v>
      </c>
      <c r="AK537">
        <v>1.1938381195068359</v>
      </c>
      <c r="AL537">
        <v>1.2458133697509766</v>
      </c>
      <c r="AM537">
        <v>1.2956905364990234</v>
      </c>
      <c r="AN537">
        <v>1.3393692970275879</v>
      </c>
      <c r="AO537">
        <v>1.3921551704406738</v>
      </c>
      <c r="AP537">
        <v>1.4528093338012695</v>
      </c>
      <c r="AQ537">
        <v>1.5059289932250977</v>
      </c>
      <c r="AR537">
        <v>1.5595731735229492</v>
      </c>
      <c r="AS537">
        <v>1.6085925102233887</v>
      </c>
      <c r="AT537">
        <v>1.6630949974060059</v>
      </c>
      <c r="AU537">
        <v>1.7226524353027344</v>
      </c>
      <c r="AV537">
        <v>1.7739601135253906</v>
      </c>
    </row>
    <row r="538" spans="1:48" x14ac:dyDescent="0.3">
      <c r="A538">
        <v>0.33058738708496094</v>
      </c>
      <c r="B538">
        <v>-0.14861403405666351</v>
      </c>
      <c r="C538">
        <v>-8.2133151590824127E-2</v>
      </c>
      <c r="D538">
        <v>-6.7699193954467773E-2</v>
      </c>
      <c r="E538">
        <v>-7.8504376113414764E-2</v>
      </c>
      <c r="F538">
        <v>1.2309360317885876E-2</v>
      </c>
      <c r="G538">
        <v>4.0595676749944687E-2</v>
      </c>
      <c r="H538">
        <v>2.6676749810576439E-2</v>
      </c>
      <c r="I538">
        <v>0.11600299179553986</v>
      </c>
      <c r="J538">
        <v>0.13635925948619843</v>
      </c>
      <c r="P538">
        <v>0.53066635131835938</v>
      </c>
      <c r="Q538">
        <v>0.17642326653003693</v>
      </c>
      <c r="R538">
        <v>0.23289051651954651</v>
      </c>
      <c r="S538">
        <v>0.3072509765625</v>
      </c>
      <c r="T538">
        <v>0.42765283584594727</v>
      </c>
      <c r="U538">
        <v>0.55568408966064453</v>
      </c>
      <c r="V538">
        <v>0.65872907638549805</v>
      </c>
      <c r="W538">
        <v>0.72801399230957031</v>
      </c>
      <c r="X538">
        <v>0.77622222900390625</v>
      </c>
      <c r="Y538">
        <v>0.81231880187988281</v>
      </c>
      <c r="Z538">
        <v>0.84097719192504883</v>
      </c>
      <c r="AA538">
        <v>0.86906290054321289</v>
      </c>
      <c r="AB538">
        <v>0.89295244216918945</v>
      </c>
      <c r="AC538">
        <v>0.91927385330200195</v>
      </c>
      <c r="AD538">
        <v>0.94445133209228516</v>
      </c>
      <c r="AE538">
        <v>0.97444438934326172</v>
      </c>
      <c r="AF538">
        <v>1.0046758651733398</v>
      </c>
      <c r="AG538">
        <v>1.0326662063598633</v>
      </c>
      <c r="AH538">
        <v>1.0699076652526855</v>
      </c>
      <c r="AI538">
        <v>1.1096282005310059</v>
      </c>
      <c r="AJ538">
        <v>1.1538786888122559</v>
      </c>
      <c r="AK538">
        <v>1.196746826171875</v>
      </c>
      <c r="AL538">
        <v>1.2423801422119141</v>
      </c>
      <c r="AM538">
        <v>1.2891101837158203</v>
      </c>
      <c r="AN538">
        <v>1.3420872688293457</v>
      </c>
      <c r="AO538">
        <v>1.3950638771057129</v>
      </c>
      <c r="AP538">
        <v>1.4446554183959961</v>
      </c>
      <c r="AQ538">
        <v>1.5022573471069336</v>
      </c>
      <c r="AR538">
        <v>1.5587148666381836</v>
      </c>
      <c r="AS538">
        <v>1.6133131980895996</v>
      </c>
      <c r="AT538">
        <v>1.6709151268005371</v>
      </c>
      <c r="AU538">
        <v>1.7228431701660156</v>
      </c>
      <c r="AV538">
        <v>1.7729110717773438</v>
      </c>
    </row>
    <row r="539" spans="1:48" x14ac:dyDescent="0.3">
      <c r="A539">
        <v>0.33160305023193359</v>
      </c>
      <c r="B539">
        <v>-0.14878092706203461</v>
      </c>
      <c r="C539">
        <v>-8.221898227930069E-2</v>
      </c>
      <c r="D539">
        <v>-6.7289113998413086E-2</v>
      </c>
      <c r="E539">
        <v>-7.8857235610485077E-2</v>
      </c>
      <c r="F539">
        <v>1.408415287733078E-2</v>
      </c>
      <c r="G539">
        <v>4.0037777274847031E-2</v>
      </c>
      <c r="H539">
        <v>2.4955367669463158E-2</v>
      </c>
      <c r="I539">
        <v>0.11714740097522736</v>
      </c>
      <c r="J539">
        <v>0.13710789382457733</v>
      </c>
      <c r="P539">
        <v>0.53168201446533203</v>
      </c>
      <c r="Q539">
        <v>0.17742462456226349</v>
      </c>
      <c r="R539">
        <v>0.2374967634677887</v>
      </c>
      <c r="S539">
        <v>0.30939674377441406</v>
      </c>
      <c r="T539">
        <v>0.42574548721313477</v>
      </c>
      <c r="U539">
        <v>0.55220317840576172</v>
      </c>
      <c r="V539">
        <v>0.65405607223510742</v>
      </c>
      <c r="W539">
        <v>0.72729873657226563</v>
      </c>
      <c r="X539">
        <v>0.77517318725585938</v>
      </c>
      <c r="Y539">
        <v>0.81432199478149414</v>
      </c>
      <c r="Z539">
        <v>0.84340906143188477</v>
      </c>
      <c r="AA539">
        <v>0.87244844436645508</v>
      </c>
      <c r="AB539">
        <v>0.8988652229309082</v>
      </c>
      <c r="AC539">
        <v>0.92041826248168945</v>
      </c>
      <c r="AD539">
        <v>0.94240093231201172</v>
      </c>
      <c r="AE539">
        <v>0.97015285491943359</v>
      </c>
      <c r="AF539">
        <v>1.0026254653930664</v>
      </c>
      <c r="AG539">
        <v>1.0389604568481445</v>
      </c>
      <c r="AH539">
        <v>1.0762019157409668</v>
      </c>
      <c r="AI539">
        <v>1.1111660003662109</v>
      </c>
      <c r="AJ539">
        <v>1.1576457023620605</v>
      </c>
      <c r="AK539">
        <v>1.2007045745849609</v>
      </c>
      <c r="AL539">
        <v>1.2458610534667969</v>
      </c>
      <c r="AM539">
        <v>1.2966442108154297</v>
      </c>
      <c r="AN539">
        <v>1.3508610725402832</v>
      </c>
      <c r="AO539">
        <v>1.4014058113098145</v>
      </c>
      <c r="AP539">
        <v>1.4469919204711914</v>
      </c>
      <c r="AQ539">
        <v>1.5152750015258789</v>
      </c>
      <c r="AR539">
        <v>1.5643420219421387</v>
      </c>
      <c r="AS539">
        <v>1.6255202293395996</v>
      </c>
      <c r="AT539">
        <v>1.6782584190368652</v>
      </c>
      <c r="AU539">
        <v>1.7324275970458984</v>
      </c>
      <c r="AV539">
        <v>1.7840690612792969</v>
      </c>
    </row>
    <row r="540" spans="1:48" x14ac:dyDescent="0.3">
      <c r="A540">
        <v>0.33261871337890625</v>
      </c>
      <c r="B540">
        <v>-0.14762698113918304</v>
      </c>
      <c r="C540">
        <v>-8.2152225077152252E-2</v>
      </c>
      <c r="D540">
        <v>-6.7556142807006836E-2</v>
      </c>
      <c r="E540">
        <v>-7.7464871108531952E-2</v>
      </c>
      <c r="F540">
        <v>1.5816034749150276E-2</v>
      </c>
      <c r="G540">
        <v>3.8597729057073593E-2</v>
      </c>
      <c r="H540">
        <v>2.3648833855986595E-2</v>
      </c>
      <c r="I540">
        <v>0.1166657954454422</v>
      </c>
      <c r="J540">
        <v>0.13553433120250702</v>
      </c>
      <c r="P540">
        <v>0.53261947631835938</v>
      </c>
      <c r="Q540">
        <v>0.17308063805103302</v>
      </c>
      <c r="R540">
        <v>0.23189869523048401</v>
      </c>
      <c r="S540">
        <v>0.31135177612304688</v>
      </c>
      <c r="T540">
        <v>0.43089532852172852</v>
      </c>
      <c r="U540">
        <v>0.55720996856689453</v>
      </c>
      <c r="V540">
        <v>0.65634489059448242</v>
      </c>
      <c r="W540">
        <v>0.72467613220214844</v>
      </c>
      <c r="X540">
        <v>0.77231216430664063</v>
      </c>
      <c r="Y540">
        <v>0.8118896484375</v>
      </c>
      <c r="Z540">
        <v>0.84107255935668945</v>
      </c>
      <c r="AA540">
        <v>0.86729860305786133</v>
      </c>
      <c r="AB540">
        <v>0.89681482315063477</v>
      </c>
      <c r="AC540">
        <v>0.91846323013305664</v>
      </c>
      <c r="AD540">
        <v>0.94281816482543945</v>
      </c>
      <c r="AE540">
        <v>0.97458744049072266</v>
      </c>
      <c r="AF540">
        <v>1.0064401626586914</v>
      </c>
      <c r="AG540">
        <v>1.0421075820922852</v>
      </c>
      <c r="AH540">
        <v>1.0752005577087402</v>
      </c>
      <c r="AI540">
        <v>1.1124415397644043</v>
      </c>
      <c r="AJ540">
        <v>1.1574549674987793</v>
      </c>
      <c r="AK540">
        <v>1.2049007415771484</v>
      </c>
      <c r="AL540">
        <v>1.2557792663574219</v>
      </c>
      <c r="AM540">
        <v>1.307373046875</v>
      </c>
      <c r="AN540">
        <v>1.3546757698059082</v>
      </c>
      <c r="AO540">
        <v>1.4034085273742676</v>
      </c>
      <c r="AP540">
        <v>1.465397834777832</v>
      </c>
      <c r="AQ540">
        <v>1.5139875411987305</v>
      </c>
      <c r="AR540">
        <v>1.572782039642334</v>
      </c>
      <c r="AS540">
        <v>1.6308608055114746</v>
      </c>
      <c r="AT540">
        <v>1.6862692832946777</v>
      </c>
      <c r="AU540">
        <v>1.7384357452392578</v>
      </c>
      <c r="AV540">
        <v>1.7922706604003906</v>
      </c>
    </row>
    <row r="541" spans="1:48" x14ac:dyDescent="0.3">
      <c r="A541">
        <v>0.33363437652587891</v>
      </c>
      <c r="B541">
        <v>-0.14395056664943695</v>
      </c>
      <c r="C541">
        <v>-8.1084065139293671E-2</v>
      </c>
      <c r="D541">
        <v>-6.745600700378418E-2</v>
      </c>
      <c r="E541">
        <v>-7.4537090957164764E-2</v>
      </c>
      <c r="F541">
        <v>1.5039739198982716E-2</v>
      </c>
      <c r="G541">
        <v>3.7596371024847031E-2</v>
      </c>
      <c r="H541">
        <v>2.3715591058135033E-2</v>
      </c>
      <c r="I541">
        <v>0.11404795944690704</v>
      </c>
      <c r="J541">
        <v>0.13261131942272186</v>
      </c>
      <c r="P541">
        <v>0.53363513946533203</v>
      </c>
      <c r="Q541">
        <v>0.17722435295581818</v>
      </c>
      <c r="R541">
        <v>0.23507919907569885</v>
      </c>
      <c r="S541">
        <v>0.30868148803710938</v>
      </c>
      <c r="T541">
        <v>0.42755746841430664</v>
      </c>
      <c r="U541">
        <v>0.55453968048095703</v>
      </c>
      <c r="V541">
        <v>0.65629720687866211</v>
      </c>
      <c r="W541">
        <v>0.72448539733886719</v>
      </c>
      <c r="X541">
        <v>0.77116775512695313</v>
      </c>
      <c r="Y541">
        <v>0.80435562133789063</v>
      </c>
      <c r="Z541">
        <v>0.83449220657348633</v>
      </c>
      <c r="AA541">
        <v>0.86572504043579102</v>
      </c>
      <c r="AB541">
        <v>0.89013910293579102</v>
      </c>
      <c r="AC541">
        <v>0.9160313606262207</v>
      </c>
      <c r="AD541">
        <v>0.94216251373291016</v>
      </c>
      <c r="AE541">
        <v>0.97048664093017578</v>
      </c>
      <c r="AF541">
        <v>0.99838161468505859</v>
      </c>
      <c r="AG541">
        <v>1.0291376113891602</v>
      </c>
      <c r="AH541">
        <v>1.0700507164001465</v>
      </c>
      <c r="AI541">
        <v>1.1142535209655762</v>
      </c>
      <c r="AJ541">
        <v>1.1540217399597168</v>
      </c>
      <c r="AK541">
        <v>1.1946487426757813</v>
      </c>
      <c r="AL541">
        <v>1.2426185607910156</v>
      </c>
      <c r="AM541">
        <v>1.2922573089599609</v>
      </c>
      <c r="AN541">
        <v>1.3498597145080566</v>
      </c>
      <c r="AO541">
        <v>1.3971619606018066</v>
      </c>
      <c r="AP541">
        <v>1.4530954360961914</v>
      </c>
      <c r="AQ541">
        <v>1.5103158950805664</v>
      </c>
      <c r="AR541">
        <v>1.5652956962585449</v>
      </c>
      <c r="AS541">
        <v>1.6227545738220215</v>
      </c>
      <c r="AT541">
        <v>1.6732039451599121</v>
      </c>
      <c r="AU541">
        <v>1.7332382202148438</v>
      </c>
      <c r="AV541">
        <v>1.7812557220458984</v>
      </c>
    </row>
    <row r="542" spans="1:48" x14ac:dyDescent="0.3">
      <c r="A542">
        <v>0.33457183837890625</v>
      </c>
      <c r="B542">
        <v>-0.13973049819469452</v>
      </c>
      <c r="C542">
        <v>-7.7617458999156952E-2</v>
      </c>
      <c r="D542">
        <v>-6.4871549606323242E-2</v>
      </c>
      <c r="E542">
        <v>-7.1661762893199921E-2</v>
      </c>
      <c r="F542">
        <v>1.4183811843395233E-2</v>
      </c>
      <c r="G542">
        <v>3.9060261100530624E-2</v>
      </c>
      <c r="H542">
        <v>2.6061629876494408E-2</v>
      </c>
      <c r="I542">
        <v>0.11273188889026642</v>
      </c>
      <c r="J542">
        <v>0.13133339583873749</v>
      </c>
      <c r="P542">
        <v>0.53465080261230469</v>
      </c>
      <c r="Q542">
        <v>0.17227001488208771</v>
      </c>
      <c r="R542">
        <v>0.2347501814365387</v>
      </c>
      <c r="S542">
        <v>0.31340265274047852</v>
      </c>
      <c r="T542">
        <v>0.43137216567993164</v>
      </c>
      <c r="U542">
        <v>0.55620861053466797</v>
      </c>
      <c r="V542">
        <v>0.65372228622436523</v>
      </c>
      <c r="W542">
        <v>0.72057533264160156</v>
      </c>
      <c r="X542">
        <v>0.76902198791503906</v>
      </c>
      <c r="Y542">
        <v>0.80750274658203125</v>
      </c>
      <c r="Z542">
        <v>0.83854532241821289</v>
      </c>
      <c r="AA542">
        <v>0.87197160720825195</v>
      </c>
      <c r="AB542">
        <v>0.89328622817993164</v>
      </c>
      <c r="AC542">
        <v>0.91979837417602539</v>
      </c>
      <c r="AD542">
        <v>0.94225788116455078</v>
      </c>
      <c r="AE542">
        <v>0.97825908660888672</v>
      </c>
      <c r="AF542">
        <v>1.011113166809082</v>
      </c>
      <c r="AG542">
        <v>1.0404386520385742</v>
      </c>
      <c r="AH542">
        <v>1.0844988822937012</v>
      </c>
      <c r="AI542">
        <v>1.1188788414001465</v>
      </c>
      <c r="AJ542">
        <v>1.1606974601745605</v>
      </c>
      <c r="AK542">
        <v>1.2119579315185547</v>
      </c>
      <c r="AL542">
        <v>1.2628841400146484</v>
      </c>
      <c r="AM542">
        <v>1.3120460510253906</v>
      </c>
      <c r="AN542">
        <v>1.3613991737365723</v>
      </c>
      <c r="AO542">
        <v>1.4210038185119629</v>
      </c>
      <c r="AP542">
        <v>1.4705953598022461</v>
      </c>
      <c r="AQ542">
        <v>1.5335855484008789</v>
      </c>
      <c r="AR542">
        <v>1.5860381126403809</v>
      </c>
      <c r="AS542">
        <v>1.6412081718444824</v>
      </c>
      <c r="AT542">
        <v>1.6913719177246094</v>
      </c>
      <c r="AU542">
        <v>1.7458744049072266</v>
      </c>
      <c r="AV542">
        <v>1.8037624359130859</v>
      </c>
    </row>
    <row r="543" spans="1:48" x14ac:dyDescent="0.3">
      <c r="A543">
        <v>0.33558750152587891</v>
      </c>
      <c r="B543">
        <v>-0.13906292617321014</v>
      </c>
      <c r="C543">
        <v>-7.5419239699840546E-2</v>
      </c>
      <c r="D543">
        <v>-6.2082052230834961E-2</v>
      </c>
      <c r="E543">
        <v>-7.2357945144176483E-2</v>
      </c>
      <c r="F543">
        <v>1.3517670333385468E-2</v>
      </c>
      <c r="G543">
        <v>4.0691044181585312E-2</v>
      </c>
      <c r="H543">
        <v>2.5942420586943626E-2</v>
      </c>
      <c r="I543">
        <v>0.11184497177600861</v>
      </c>
      <c r="J543">
        <v>0.13114738464355469</v>
      </c>
      <c r="P543">
        <v>0.53558826446533203</v>
      </c>
      <c r="Q543">
        <v>0.17385788261890411</v>
      </c>
      <c r="R543">
        <v>0.23198452591896057</v>
      </c>
      <c r="S543">
        <v>0.30939674377441406</v>
      </c>
      <c r="T543">
        <v>0.43146753311157227</v>
      </c>
      <c r="U543">
        <v>0.55687618255615234</v>
      </c>
      <c r="V543">
        <v>0.65276861190795898</v>
      </c>
      <c r="W543">
        <v>0.71604537963867188</v>
      </c>
      <c r="X543">
        <v>0.76101112365722656</v>
      </c>
      <c r="Y543">
        <v>0.79314994812011719</v>
      </c>
      <c r="Z543">
        <v>0.8218083381652832</v>
      </c>
      <c r="AA543">
        <v>0.84674692153930664</v>
      </c>
      <c r="AB543">
        <v>0.87383127212524414</v>
      </c>
      <c r="AC543">
        <v>0.90105867385864258</v>
      </c>
      <c r="AD543">
        <v>0.94293737411499023</v>
      </c>
      <c r="AE543">
        <v>0.95599079132080078</v>
      </c>
      <c r="AF543">
        <v>0.99103832244873047</v>
      </c>
      <c r="AG543">
        <v>1.0202207565307617</v>
      </c>
      <c r="AH543">
        <v>1.0575571060180664</v>
      </c>
      <c r="AI543">
        <v>1.0967059135437012</v>
      </c>
      <c r="AJ543">
        <v>1.1363310813903809</v>
      </c>
      <c r="AK543">
        <v>1.1824889183044434</v>
      </c>
      <c r="AL543">
        <v>1.2273597717285156</v>
      </c>
      <c r="AM543">
        <v>1.2865829467773438</v>
      </c>
      <c r="AN543">
        <v>1.3333611488342285</v>
      </c>
      <c r="AO543">
        <v>1.3831429481506348</v>
      </c>
      <c r="AP543">
        <v>1.4415559768676758</v>
      </c>
      <c r="AQ543">
        <v>1.4943418502807617</v>
      </c>
      <c r="AR543">
        <v>1.5459356307983398</v>
      </c>
      <c r="AS543">
        <v>1.5995802879333496</v>
      </c>
      <c r="AT543">
        <v>1.6644778251647949</v>
      </c>
      <c r="AU543">
        <v>1.7131633758544922</v>
      </c>
      <c r="AV543">
        <v>1.7726726531982422</v>
      </c>
    </row>
    <row r="544" spans="1:48" x14ac:dyDescent="0.3">
      <c r="A544">
        <v>0.33660316467285156</v>
      </c>
      <c r="B544">
        <v>-0.13926319777965546</v>
      </c>
      <c r="C544">
        <v>-7.4932865798473358E-2</v>
      </c>
      <c r="D544">
        <v>-6.0804128646850586E-2</v>
      </c>
      <c r="E544">
        <v>-7.2644047439098358E-2</v>
      </c>
      <c r="F544">
        <v>1.5129861421883106E-2</v>
      </c>
      <c r="G544">
        <v>4.0905620902776718E-2</v>
      </c>
      <c r="H544">
        <v>2.4674033746123314E-2</v>
      </c>
      <c r="I544">
        <v>0.11309428513050079</v>
      </c>
      <c r="J544">
        <v>0.1325254887342453</v>
      </c>
      <c r="P544">
        <v>0.53660392761230469</v>
      </c>
      <c r="Q544">
        <v>0.17470188438892365</v>
      </c>
      <c r="R544">
        <v>0.23655262589454651</v>
      </c>
      <c r="S544">
        <v>0.3129734992980957</v>
      </c>
      <c r="T544">
        <v>0.43175363540649414</v>
      </c>
      <c r="U544">
        <v>0.55601787567138672</v>
      </c>
      <c r="V544">
        <v>0.65210103988647461</v>
      </c>
      <c r="W544">
        <v>0.72129058837890625</v>
      </c>
      <c r="X544">
        <v>0.76678085327148438</v>
      </c>
      <c r="Y544">
        <v>0.80669212341308594</v>
      </c>
      <c r="Z544">
        <v>0.83692407608032227</v>
      </c>
      <c r="AA544">
        <v>0.86701250076293945</v>
      </c>
      <c r="AB544">
        <v>0.89667177200317383</v>
      </c>
      <c r="AC544">
        <v>0.9240422248840332</v>
      </c>
      <c r="AD544">
        <v>0.94759845733642578</v>
      </c>
      <c r="AE544">
        <v>0.98035717010498047</v>
      </c>
      <c r="AF544">
        <v>1.0173120498657227</v>
      </c>
      <c r="AG544">
        <v>1.0470666885375977</v>
      </c>
      <c r="AH544">
        <v>1.0876460075378418</v>
      </c>
      <c r="AI544">
        <v>1.1301321983337402</v>
      </c>
      <c r="AJ544">
        <v>1.1774821281433105</v>
      </c>
      <c r="AK544">
        <v>1.2225914001464844</v>
      </c>
      <c r="AL544">
        <v>1.2720394134521484</v>
      </c>
      <c r="AM544">
        <v>1.3197236061096191</v>
      </c>
      <c r="AN544">
        <v>1.3780884742736816</v>
      </c>
      <c r="AO544">
        <v>1.4283947944641113</v>
      </c>
      <c r="AP544">
        <v>1.4815149307250977</v>
      </c>
      <c r="AQ544">
        <v>1.5367803573608398</v>
      </c>
      <c r="AR544">
        <v>1.5933337211608887</v>
      </c>
      <c r="AS544">
        <v>1.6510787010192871</v>
      </c>
      <c r="AT544">
        <v>1.7092533111572266</v>
      </c>
      <c r="AU544">
        <v>1.7635650634765625</v>
      </c>
      <c r="AV544">
        <v>1.8140621185302734</v>
      </c>
    </row>
    <row r="545" spans="1:48" x14ac:dyDescent="0.3">
      <c r="A545">
        <v>0.33754062652587891</v>
      </c>
      <c r="B545">
        <v>-0.13883881270885468</v>
      </c>
      <c r="C545">
        <v>-7.5142674148082733E-2</v>
      </c>
      <c r="D545">
        <v>-6.1257123947143555E-2</v>
      </c>
      <c r="E545">
        <v>-7.2090916335582733E-2</v>
      </c>
      <c r="F545">
        <v>1.7132587730884552E-2</v>
      </c>
      <c r="G545">
        <v>3.9246227592229843E-2</v>
      </c>
      <c r="H545">
        <v>2.309570275247097E-2</v>
      </c>
      <c r="I545">
        <v>0.11325164139270782</v>
      </c>
      <c r="J545">
        <v>0.13151459395885468</v>
      </c>
      <c r="P545">
        <v>0.53761959075927734</v>
      </c>
      <c r="Q545">
        <v>0.17069168388843536</v>
      </c>
      <c r="R545">
        <v>0.23111191391944885</v>
      </c>
      <c r="S545">
        <v>0.31349802017211914</v>
      </c>
      <c r="T545">
        <v>0.43609285354614258</v>
      </c>
      <c r="U545">
        <v>0.55716228485107422</v>
      </c>
      <c r="V545">
        <v>0.65257787704467773</v>
      </c>
      <c r="W545">
        <v>0.71523475646972656</v>
      </c>
      <c r="X545">
        <v>0.76082038879394531</v>
      </c>
      <c r="Y545">
        <v>0.79653549194335938</v>
      </c>
      <c r="Z545">
        <v>0.82662439346313477</v>
      </c>
      <c r="AA545">
        <v>0.85366106033325195</v>
      </c>
      <c r="AB545">
        <v>0.87817049026489258</v>
      </c>
      <c r="AC545">
        <v>0.91059541702270508</v>
      </c>
      <c r="AD545">
        <v>0.93973064422607422</v>
      </c>
      <c r="AE545">
        <v>0.96962833404541016</v>
      </c>
      <c r="AF545">
        <v>1.0022916793823242</v>
      </c>
      <c r="AG545">
        <v>1.0389604568481445</v>
      </c>
      <c r="AH545">
        <v>1.0701460838317871</v>
      </c>
      <c r="AI545">
        <v>1.108436107635498</v>
      </c>
      <c r="AJ545">
        <v>1.154975414276123</v>
      </c>
      <c r="AK545">
        <v>1.2080478668212891</v>
      </c>
      <c r="AL545">
        <v>1.2556838989257813</v>
      </c>
      <c r="AM545">
        <v>1.3086605072021484</v>
      </c>
      <c r="AN545">
        <v>1.3557248115539551</v>
      </c>
      <c r="AO545">
        <v>1.4123730659484863</v>
      </c>
      <c r="AP545">
        <v>1.4694032669067383</v>
      </c>
      <c r="AQ545">
        <v>1.5209493637084961</v>
      </c>
      <c r="AR545">
        <v>1.5775504112243652</v>
      </c>
      <c r="AS545">
        <v>1.634580135345459</v>
      </c>
      <c r="AT545">
        <v>1.6892261505126953</v>
      </c>
      <c r="AU545">
        <v>1.7459697723388672</v>
      </c>
      <c r="AV545">
        <v>1.7935581207275391</v>
      </c>
    </row>
    <row r="546" spans="1:48" x14ac:dyDescent="0.3">
      <c r="A546">
        <v>0.33855628967285156</v>
      </c>
      <c r="B546">
        <v>-0.13515762984752655</v>
      </c>
      <c r="C546">
        <v>-7.3960117995738983E-2</v>
      </c>
      <c r="D546">
        <v>-6.0727834701538086E-2</v>
      </c>
      <c r="E546">
        <v>-6.8691015243530273E-2</v>
      </c>
      <c r="F546">
        <v>1.7340965569019318E-2</v>
      </c>
      <c r="G546">
        <v>3.8683559745550156E-2</v>
      </c>
      <c r="H546">
        <v>2.3453330621123314E-2</v>
      </c>
      <c r="I546">
        <v>0.11180682480335236</v>
      </c>
      <c r="J546">
        <v>0.12942123413085938</v>
      </c>
      <c r="P546">
        <v>0.53863525390625</v>
      </c>
      <c r="Q546">
        <v>0.17509765923023224</v>
      </c>
      <c r="R546">
        <v>0.23470249772071838</v>
      </c>
      <c r="S546">
        <v>0.31230545043945313</v>
      </c>
      <c r="T546">
        <v>0.43332719802856445</v>
      </c>
      <c r="U546">
        <v>0.55763912200927734</v>
      </c>
      <c r="V546">
        <v>0.65353155136108398</v>
      </c>
      <c r="W546">
        <v>0.71823883056640625</v>
      </c>
      <c r="X546">
        <v>0.76282310485839844</v>
      </c>
      <c r="Y546">
        <v>0.7977752685546875</v>
      </c>
      <c r="Z546">
        <v>0.82795953750610352</v>
      </c>
      <c r="AA546">
        <v>0.85742807388305664</v>
      </c>
      <c r="AB546">
        <v>0.88928079605102539</v>
      </c>
      <c r="AC546">
        <v>0.91593599319458008</v>
      </c>
      <c r="AD546">
        <v>0.94435596466064453</v>
      </c>
      <c r="AE546">
        <v>0.97415828704833984</v>
      </c>
      <c r="AF546">
        <v>1.003483772277832</v>
      </c>
      <c r="AG546">
        <v>1.0449686050415039</v>
      </c>
      <c r="AH546">
        <v>1.0835452079772949</v>
      </c>
      <c r="AI546">
        <v>1.1247916221618652</v>
      </c>
      <c r="AJ546">
        <v>1.1750025749206543</v>
      </c>
      <c r="AK546">
        <v>1.2226390838623047</v>
      </c>
      <c r="AL546">
        <v>1.2615489959716797</v>
      </c>
      <c r="AM546">
        <v>1.313906192779541</v>
      </c>
      <c r="AN546">
        <v>1.3652138710021973</v>
      </c>
      <c r="AO546">
        <v>1.4193825721740723</v>
      </c>
      <c r="AP546">
        <v>1.4845190048217773</v>
      </c>
      <c r="AQ546">
        <v>1.533442497253418</v>
      </c>
      <c r="AR546">
        <v>1.5942397117614746</v>
      </c>
      <c r="AS546">
        <v>1.6535582542419434</v>
      </c>
      <c r="AT546">
        <v>1.7045803070068359</v>
      </c>
      <c r="AU546">
        <v>1.7576999664306641</v>
      </c>
      <c r="AV546">
        <v>1.8110103607177734</v>
      </c>
    </row>
    <row r="547" spans="1:48" x14ac:dyDescent="0.3">
      <c r="A547">
        <v>0.33957195281982422</v>
      </c>
      <c r="B547">
        <v>-0.13096141815185547</v>
      </c>
      <c r="C547">
        <v>-7.1080021560192108E-2</v>
      </c>
      <c r="D547">
        <v>-5.8973073959350586E-2</v>
      </c>
      <c r="E547">
        <v>-6.604456901550293E-2</v>
      </c>
      <c r="F547">
        <v>1.6106428578495979E-2</v>
      </c>
      <c r="G547">
        <v>3.9374973624944687E-2</v>
      </c>
      <c r="H547">
        <v>2.5103187188506126E-2</v>
      </c>
      <c r="I547">
        <v>0.10963721573352814</v>
      </c>
      <c r="J547">
        <v>0.12746143341064453</v>
      </c>
      <c r="P547">
        <v>0.53957271575927734</v>
      </c>
      <c r="Q547">
        <v>0.16953296959400177</v>
      </c>
      <c r="R547">
        <v>0.23381558060646057</v>
      </c>
      <c r="S547">
        <v>0.31654977798461914</v>
      </c>
      <c r="T547">
        <v>0.4369511604309082</v>
      </c>
      <c r="U547">
        <v>0.55811595916748047</v>
      </c>
      <c r="V547">
        <v>0.6493830680847168</v>
      </c>
      <c r="W547">
        <v>0.71265983581542969</v>
      </c>
      <c r="X547">
        <v>0.75824546813964844</v>
      </c>
      <c r="Y547">
        <v>0.79572486877441406</v>
      </c>
      <c r="Z547">
        <v>0.82900857925415039</v>
      </c>
      <c r="AA547">
        <v>0.8569035530090332</v>
      </c>
      <c r="AB547">
        <v>0.88379716873168945</v>
      </c>
      <c r="AC547">
        <v>0.90964174270629883</v>
      </c>
      <c r="AD547">
        <v>0.93949222564697266</v>
      </c>
      <c r="AE547">
        <v>0.97287082672119141</v>
      </c>
      <c r="AF547">
        <v>1.0065832138061523</v>
      </c>
      <c r="AG547">
        <v>1.0409631729125977</v>
      </c>
      <c r="AH547">
        <v>1.0826869010925293</v>
      </c>
      <c r="AI547">
        <v>1.1283202171325684</v>
      </c>
      <c r="AJ547">
        <v>1.1663718223571777</v>
      </c>
      <c r="AK547">
        <v>1.2198257446289063</v>
      </c>
      <c r="AL547">
        <v>1.2659835815429688</v>
      </c>
      <c r="AM547">
        <v>1.318483829498291</v>
      </c>
      <c r="AN547">
        <v>1.3717465400695801</v>
      </c>
      <c r="AO547">
        <v>1.4331154823303223</v>
      </c>
      <c r="AP547">
        <v>1.4782724380493164</v>
      </c>
      <c r="AQ547">
        <v>1.5365896224975586</v>
      </c>
      <c r="AR547">
        <v>1.5944781303405762</v>
      </c>
      <c r="AS547">
        <v>1.6502680778503418</v>
      </c>
      <c r="AT547">
        <v>1.7103500366210938</v>
      </c>
      <c r="AU547">
        <v>1.7638988494873047</v>
      </c>
      <c r="AV547">
        <v>1.8113918304443359</v>
      </c>
    </row>
    <row r="548" spans="1:48" x14ac:dyDescent="0.3">
      <c r="A548">
        <v>0.34050941467285156</v>
      </c>
      <c r="B548">
        <v>-0.12920188903808594</v>
      </c>
      <c r="C548">
        <v>-6.8176031112670898E-2</v>
      </c>
      <c r="D548">
        <v>-5.5883120745420456E-2</v>
      </c>
      <c r="E548">
        <v>-6.5772771835327148E-2</v>
      </c>
      <c r="F548">
        <v>1.5573319979012012E-2</v>
      </c>
      <c r="G548">
        <v>4.1506435722112656E-2</v>
      </c>
      <c r="H548">
        <v>2.5889968499541283E-2</v>
      </c>
      <c r="I548">
        <v>0.10884566605091095</v>
      </c>
      <c r="J548">
        <v>0.12718963623046875</v>
      </c>
      <c r="P548">
        <v>0.54058837890625</v>
      </c>
      <c r="Q548">
        <v>0.17226524651050568</v>
      </c>
      <c r="R548">
        <v>0.23239937424659729</v>
      </c>
      <c r="S548">
        <v>0.31325960159301758</v>
      </c>
      <c r="T548">
        <v>0.43809604644775391</v>
      </c>
      <c r="U548">
        <v>0.56135845184326172</v>
      </c>
      <c r="V548">
        <v>0.65338850021362305</v>
      </c>
      <c r="W548">
        <v>0.71289825439453125</v>
      </c>
      <c r="X548">
        <v>0.75815010070800781</v>
      </c>
      <c r="Y548">
        <v>0.79305458068847656</v>
      </c>
      <c r="Z548">
        <v>0.82528924942016602</v>
      </c>
      <c r="AA548">
        <v>0.85480546951293945</v>
      </c>
      <c r="AB548">
        <v>0.88279581069946289</v>
      </c>
      <c r="AC548">
        <v>0.91359949111938477</v>
      </c>
      <c r="AD548">
        <v>0.94297313690185547</v>
      </c>
      <c r="AE548">
        <v>0.97282314300537109</v>
      </c>
      <c r="AF548">
        <v>1.0056295394897461</v>
      </c>
      <c r="AG548">
        <v>1.044825553894043</v>
      </c>
      <c r="AH548">
        <v>1.0866446495056152</v>
      </c>
      <c r="AI548">
        <v>1.125220775604248</v>
      </c>
      <c r="AJ548">
        <v>1.168708324432373</v>
      </c>
      <c r="AK548">
        <v>1.2268352508544922</v>
      </c>
      <c r="AL548">
        <v>1.2667465209960938</v>
      </c>
      <c r="AM548">
        <v>1.3170056343078613</v>
      </c>
      <c r="AN548">
        <v>1.3819985389709473</v>
      </c>
      <c r="AO548">
        <v>1.4344029426574707</v>
      </c>
      <c r="AP548">
        <v>1.4884767532348633</v>
      </c>
      <c r="AQ548">
        <v>1.5420732498168945</v>
      </c>
      <c r="AR548">
        <v>1.5970053672790527</v>
      </c>
      <c r="AS548">
        <v>1.6553225517272949</v>
      </c>
      <c r="AT548">
        <v>1.7114467620849609</v>
      </c>
      <c r="AU548">
        <v>1.7712421417236328</v>
      </c>
      <c r="AV548">
        <v>1.8305606842041016</v>
      </c>
    </row>
    <row r="549" spans="1:48" x14ac:dyDescent="0.3">
      <c r="A549">
        <v>0.34152507781982422</v>
      </c>
      <c r="B549">
        <v>-0.12986469268798828</v>
      </c>
      <c r="C549">
        <v>-6.7765951156616211E-2</v>
      </c>
      <c r="D549">
        <v>-5.4404925554990768E-2</v>
      </c>
      <c r="E549">
        <v>-6.6855192184448242E-2</v>
      </c>
      <c r="F549">
        <v>1.6228022053837776E-2</v>
      </c>
      <c r="G549">
        <v>4.2264606803655624E-2</v>
      </c>
      <c r="H549">
        <v>2.4411773309111595E-2</v>
      </c>
      <c r="I549">
        <v>0.10936065018177032</v>
      </c>
      <c r="J549">
        <v>0.12831497192382813</v>
      </c>
      <c r="P549">
        <v>0.54160404205322266</v>
      </c>
      <c r="Q549">
        <v>0.1715213805437088</v>
      </c>
      <c r="R549">
        <v>0.23642387986183167</v>
      </c>
      <c r="S549">
        <v>0.31712198257446289</v>
      </c>
      <c r="T549">
        <v>0.43761920928955078</v>
      </c>
      <c r="U549">
        <v>0.55811595916748047</v>
      </c>
      <c r="V549">
        <v>0.64881086349487305</v>
      </c>
      <c r="W549">
        <v>0.71189689636230469</v>
      </c>
      <c r="X549">
        <v>0.757720947265625</v>
      </c>
      <c r="Y549">
        <v>0.79486656188964844</v>
      </c>
      <c r="Z549">
        <v>0.82776880264282227</v>
      </c>
      <c r="AA549">
        <v>0.85757112503051758</v>
      </c>
      <c r="AB549">
        <v>0.88608598709106445</v>
      </c>
      <c r="AC549">
        <v>0.91455316543579102</v>
      </c>
      <c r="AD549">
        <v>0.94101810455322266</v>
      </c>
      <c r="AE549">
        <v>0.97401523590087891</v>
      </c>
      <c r="AF549">
        <v>1.0151185989379883</v>
      </c>
      <c r="AG549">
        <v>1.0545053482055664</v>
      </c>
      <c r="AH549">
        <v>1.0942740440368652</v>
      </c>
      <c r="AI549">
        <v>1.1362833976745605</v>
      </c>
      <c r="AJ549">
        <v>1.1807246208190918</v>
      </c>
      <c r="AK549">
        <v>1.2263584136962891</v>
      </c>
      <c r="AL549">
        <v>1.2776660919189453</v>
      </c>
      <c r="AM549">
        <v>1.3335041999816895</v>
      </c>
      <c r="AN549">
        <v>1.3908200263977051</v>
      </c>
      <c r="AO549">
        <v>1.4467058181762695</v>
      </c>
      <c r="AP549">
        <v>1.500493049621582</v>
      </c>
      <c r="AQ549">
        <v>1.5581426620483398</v>
      </c>
      <c r="AR549">
        <v>1.6115965843200684</v>
      </c>
      <c r="AS549">
        <v>1.6715826988220215</v>
      </c>
      <c r="AT549">
        <v>1.7277069091796875</v>
      </c>
      <c r="AU549">
        <v>1.7829246520996094</v>
      </c>
      <c r="AV549">
        <v>1.8381423950195313</v>
      </c>
    </row>
    <row r="550" spans="1:48" x14ac:dyDescent="0.3">
      <c r="A550">
        <v>0.34254074096679688</v>
      </c>
      <c r="B550">
        <v>-0.12922573089599609</v>
      </c>
      <c r="C550">
        <v>-6.7546606063842773E-2</v>
      </c>
      <c r="D550">
        <v>-5.4114054888486862E-2</v>
      </c>
      <c r="E550">
        <v>-6.6135168075561523E-2</v>
      </c>
      <c r="F550">
        <v>1.8888311460614204E-2</v>
      </c>
      <c r="G550">
        <v>4.0919926017522812E-2</v>
      </c>
      <c r="H550">
        <v>2.3448562249541283E-2</v>
      </c>
      <c r="I550">
        <v>0.11079593002796173</v>
      </c>
      <c r="J550">
        <v>0.12872982025146484</v>
      </c>
      <c r="P550">
        <v>0.54254150390625</v>
      </c>
      <c r="Q550">
        <v>0.16881294548511505</v>
      </c>
      <c r="R550">
        <v>0.23156490921974182</v>
      </c>
      <c r="S550">
        <v>0.31736040115356445</v>
      </c>
      <c r="T550">
        <v>0.44205379486083984</v>
      </c>
      <c r="U550">
        <v>0.56255102157592773</v>
      </c>
      <c r="V550">
        <v>0.65062284469604492</v>
      </c>
      <c r="W550">
        <v>0.71027565002441406</v>
      </c>
      <c r="X550">
        <v>0.75409698486328125</v>
      </c>
      <c r="Y550">
        <v>0.79238700866699219</v>
      </c>
      <c r="Z550">
        <v>0.82433557510375977</v>
      </c>
      <c r="AA550">
        <v>0.85561609268188477</v>
      </c>
      <c r="AB550">
        <v>0.88537073135375977</v>
      </c>
      <c r="AC550">
        <v>0.91116762161254883</v>
      </c>
      <c r="AD550">
        <v>0.94912433624267578</v>
      </c>
      <c r="AE550">
        <v>0.98021411895751953</v>
      </c>
      <c r="AF550">
        <v>1.0142126083374023</v>
      </c>
      <c r="AG550">
        <v>1.0580339431762695</v>
      </c>
      <c r="AH550">
        <v>1.0945601463317871</v>
      </c>
      <c r="AI550">
        <v>1.1424345970153809</v>
      </c>
      <c r="AJ550">
        <v>1.1845870018005371</v>
      </c>
      <c r="AK550">
        <v>1.2401866912841797</v>
      </c>
      <c r="AL550">
        <v>1.2824821472167969</v>
      </c>
      <c r="AM550">
        <v>1.342897891998291</v>
      </c>
      <c r="AN550">
        <v>1.3977818489074707</v>
      </c>
      <c r="AO550">
        <v>1.4527616500854492</v>
      </c>
      <c r="AP550">
        <v>1.5123662948608398</v>
      </c>
      <c r="AQ550">
        <v>1.5675845146179199</v>
      </c>
      <c r="AR550">
        <v>1.6223254203796387</v>
      </c>
      <c r="AS550">
        <v>1.6752543449401855</v>
      </c>
      <c r="AT550">
        <v>1.7389602661132813</v>
      </c>
      <c r="AU550">
        <v>1.7873115539550781</v>
      </c>
      <c r="AV550">
        <v>1.8406219482421875</v>
      </c>
    </row>
    <row r="551" spans="1:48" x14ac:dyDescent="0.3">
      <c r="A551">
        <v>0.34347820281982422</v>
      </c>
      <c r="B551">
        <v>-0.12648868560791016</v>
      </c>
      <c r="C551">
        <v>-6.6907644271850586E-2</v>
      </c>
      <c r="D551">
        <v>-5.4013919085264206E-2</v>
      </c>
      <c r="E551">
        <v>-6.3283681869506836E-2</v>
      </c>
      <c r="F551">
        <v>1.9841508939862251E-2</v>
      </c>
      <c r="G551">
        <v>4.0147449821233749E-2</v>
      </c>
      <c r="H551">
        <v>2.3276900872588158E-2</v>
      </c>
      <c r="I551">
        <v>0.10947032272815704</v>
      </c>
      <c r="J551">
        <v>0.1266937255859375</v>
      </c>
      <c r="P551">
        <v>0.54355716705322266</v>
      </c>
      <c r="Q551">
        <v>0.17287082970142365</v>
      </c>
      <c r="R551">
        <v>0.23512211441993713</v>
      </c>
      <c r="S551">
        <v>0.31621599197387695</v>
      </c>
      <c r="T551">
        <v>0.43828678131103516</v>
      </c>
      <c r="U551">
        <v>0.55792522430419922</v>
      </c>
      <c r="V551">
        <v>0.64704656600952148</v>
      </c>
      <c r="W551">
        <v>0.70755767822265625</v>
      </c>
      <c r="X551">
        <v>0.7504730224609375</v>
      </c>
      <c r="Y551">
        <v>0.78594970703125</v>
      </c>
      <c r="Z551">
        <v>0.81746912002563477</v>
      </c>
      <c r="AA551">
        <v>0.84765291213989258</v>
      </c>
      <c r="AB551">
        <v>0.87607240676879883</v>
      </c>
      <c r="AC551">
        <v>0.90706682205200195</v>
      </c>
      <c r="AD551">
        <v>0.93558168411254883</v>
      </c>
      <c r="AE551">
        <v>0.96471691131591797</v>
      </c>
      <c r="AF551">
        <v>1.0052480697631836</v>
      </c>
      <c r="AG551">
        <v>1.0403432846069336</v>
      </c>
      <c r="AH551">
        <v>1.0825915336608887</v>
      </c>
      <c r="AI551">
        <v>1.1262698173522949</v>
      </c>
      <c r="AJ551">
        <v>1.1693758964538574</v>
      </c>
      <c r="AK551">
        <v>1.2183952331542969</v>
      </c>
      <c r="AL551">
        <v>1.2728023529052734</v>
      </c>
      <c r="AM551">
        <v>1.3220601081848145</v>
      </c>
      <c r="AN551">
        <v>1.3763718605041504</v>
      </c>
      <c r="AO551">
        <v>1.4343075752258301</v>
      </c>
      <c r="AP551">
        <v>1.4953908920288086</v>
      </c>
      <c r="AQ551">
        <v>1.5542802810668945</v>
      </c>
      <c r="AR551">
        <v>1.6072573661804199</v>
      </c>
      <c r="AS551">
        <v>1.6654314994812012</v>
      </c>
      <c r="AT551">
        <v>1.7152614593505859</v>
      </c>
      <c r="AU551">
        <v>1.7726249694824219</v>
      </c>
      <c r="AV551">
        <v>1.8305130004882813</v>
      </c>
    </row>
    <row r="552" spans="1:48" x14ac:dyDescent="0.3">
      <c r="A552">
        <v>0.34449386596679688</v>
      </c>
      <c r="B552">
        <v>-0.12175369262695313</v>
      </c>
      <c r="C552">
        <v>-6.4299345016479492E-2</v>
      </c>
      <c r="D552">
        <v>-5.2497576922178268E-2</v>
      </c>
      <c r="E552">
        <v>-5.9697866439819336E-2</v>
      </c>
      <c r="F552">
        <v>1.8833952024579048E-2</v>
      </c>
      <c r="G552">
        <v>4.0600445121526718E-2</v>
      </c>
      <c r="H552">
        <v>2.5045966729521751E-2</v>
      </c>
      <c r="I552">
        <v>0.10767741501331329</v>
      </c>
      <c r="J552">
        <v>0.12496280670166016</v>
      </c>
      <c r="P552">
        <v>0.54457283020019531</v>
      </c>
      <c r="Q552">
        <v>0.16738238930702209</v>
      </c>
      <c r="R552">
        <v>0.23380604386329651</v>
      </c>
      <c r="S552">
        <v>0.32117509841918945</v>
      </c>
      <c r="T552">
        <v>0.44310283660888672</v>
      </c>
      <c r="U552">
        <v>0.56159687042236328</v>
      </c>
      <c r="V552">
        <v>0.64852476119995117</v>
      </c>
      <c r="W552">
        <v>0.70855903625488281</v>
      </c>
      <c r="X552">
        <v>0.75304794311523438</v>
      </c>
      <c r="Y552">
        <v>0.79195785522460938</v>
      </c>
      <c r="Z552">
        <v>0.82686281204223633</v>
      </c>
      <c r="AA552">
        <v>0.85900163650512695</v>
      </c>
      <c r="AB552">
        <v>0.89018678665161133</v>
      </c>
      <c r="AC552">
        <v>0.91975069046020508</v>
      </c>
      <c r="AD552">
        <v>0.95079326629638672</v>
      </c>
      <c r="AE552">
        <v>0.98588848114013672</v>
      </c>
      <c r="AF552">
        <v>1.0271825790405273</v>
      </c>
      <c r="AG552">
        <v>1.0708136558532715</v>
      </c>
      <c r="AH552">
        <v>1.1061949729919434</v>
      </c>
      <c r="AI552">
        <v>1.1509222984313965</v>
      </c>
      <c r="AJ552">
        <v>1.2039947509765625</v>
      </c>
      <c r="AK552">
        <v>1.2526321411132813</v>
      </c>
      <c r="AL552">
        <v>1.3058948516845703</v>
      </c>
      <c r="AM552">
        <v>1.3656430244445801</v>
      </c>
      <c r="AN552">
        <v>1.410799503326416</v>
      </c>
      <c r="AO552">
        <v>1.4721212387084961</v>
      </c>
      <c r="AP552">
        <v>1.524907112121582</v>
      </c>
      <c r="AQ552">
        <v>1.5846076011657715</v>
      </c>
      <c r="AR552">
        <v>1.6468825340270996</v>
      </c>
      <c r="AS552">
        <v>1.6999549865722656</v>
      </c>
      <c r="AT552">
        <v>1.76165771484375</v>
      </c>
      <c r="AU552">
        <v>1.8128700256347656</v>
      </c>
      <c r="AV552">
        <v>1.87152099609375</v>
      </c>
    </row>
    <row r="553" spans="1:48" x14ac:dyDescent="0.3">
      <c r="A553">
        <v>0.34550952911376953</v>
      </c>
      <c r="B553">
        <v>-0.11966037750244141</v>
      </c>
      <c r="C553">
        <v>-6.1176061630249023E-2</v>
      </c>
      <c r="D553">
        <v>-4.9555491656064987E-2</v>
      </c>
      <c r="E553">
        <v>-5.9058904647827148E-2</v>
      </c>
      <c r="F553">
        <v>1.7945118248462677E-2</v>
      </c>
      <c r="G553">
        <v>4.2450573295354843E-2</v>
      </c>
      <c r="H553">
        <v>2.6390647515654564E-2</v>
      </c>
      <c r="I553">
        <v>0.10615625232458115</v>
      </c>
      <c r="J553">
        <v>0.12405204772949219</v>
      </c>
      <c r="P553">
        <v>0.54551029205322266</v>
      </c>
      <c r="Q553">
        <v>0.17041511833667755</v>
      </c>
      <c r="R553">
        <v>0.23271408677101135</v>
      </c>
      <c r="S553">
        <v>0.3175511360168457</v>
      </c>
      <c r="T553">
        <v>0.44300746917724609</v>
      </c>
      <c r="U553">
        <v>0.56259870529174805</v>
      </c>
      <c r="V553">
        <v>0.64600944519042969</v>
      </c>
      <c r="W553">
        <v>0.70565032958984375</v>
      </c>
      <c r="X553">
        <v>0.74999618530273438</v>
      </c>
      <c r="Y553">
        <v>0.78389930725097656</v>
      </c>
      <c r="Z553">
        <v>0.81622934341430664</v>
      </c>
      <c r="AA553">
        <v>0.84932184219360352</v>
      </c>
      <c r="AB553">
        <v>0.87817049026489258</v>
      </c>
      <c r="AC553">
        <v>0.90744829177856445</v>
      </c>
      <c r="AD553">
        <v>0.94006443023681641</v>
      </c>
      <c r="AE553">
        <v>0.97701930999755859</v>
      </c>
      <c r="AF553">
        <v>1.0098733901977539</v>
      </c>
      <c r="AG553">
        <v>1.0490217208862305</v>
      </c>
      <c r="AH553">
        <v>1.0953707695007324</v>
      </c>
      <c r="AI553">
        <v>1.1393351554870605</v>
      </c>
      <c r="AJ553">
        <v>1.1853976249694824</v>
      </c>
      <c r="AK553">
        <v>1.2340831756591797</v>
      </c>
      <c r="AL553">
        <v>1.2856292724609375</v>
      </c>
      <c r="AM553">
        <v>1.3422303199768066</v>
      </c>
      <c r="AN553">
        <v>1.4004521369934082</v>
      </c>
      <c r="AO553">
        <v>1.4574346542358398</v>
      </c>
      <c r="AP553">
        <v>1.5127477645874023</v>
      </c>
      <c r="AQ553">
        <v>1.5701594352722168</v>
      </c>
      <c r="AR553">
        <v>1.627570629119873</v>
      </c>
      <c r="AS553">
        <v>1.6907997131347656</v>
      </c>
      <c r="AT553">
        <v>1.7386741638183594</v>
      </c>
      <c r="AU553">
        <v>1.7949409484863281</v>
      </c>
      <c r="AV553">
        <v>1.8566436767578125</v>
      </c>
    </row>
    <row r="554" spans="1:48" x14ac:dyDescent="0.3">
      <c r="A554">
        <v>0.34652519226074219</v>
      </c>
      <c r="B554">
        <v>-0.11958408355712891</v>
      </c>
      <c r="C554">
        <v>-5.9650182723999023E-2</v>
      </c>
      <c r="D554">
        <v>-4.7080706804990768E-2</v>
      </c>
      <c r="E554">
        <v>-5.9497594833374023E-2</v>
      </c>
      <c r="F554">
        <v>1.8863515928387642E-2</v>
      </c>
      <c r="G554">
        <v>4.3900202959775925E-2</v>
      </c>
      <c r="H554">
        <v>2.5889968499541283E-2</v>
      </c>
      <c r="I554">
        <v>0.10723395645618439</v>
      </c>
      <c r="J554">
        <v>0.12557792663574219</v>
      </c>
      <c r="P554">
        <v>0.54652595520019531</v>
      </c>
      <c r="Q554">
        <v>0.16941376030445099</v>
      </c>
      <c r="R554">
        <v>0.23677197098731995</v>
      </c>
      <c r="S554">
        <v>0.32141351699829102</v>
      </c>
      <c r="T554">
        <v>0.44315052032470703</v>
      </c>
      <c r="U554">
        <v>0.55916500091552734</v>
      </c>
      <c r="V554">
        <v>0.64409017562866211</v>
      </c>
      <c r="W554">
        <v>0.705078125</v>
      </c>
      <c r="X554">
        <v>0.74956703186035156</v>
      </c>
      <c r="Y554">
        <v>0.78690338134765625</v>
      </c>
      <c r="Z554">
        <v>0.82347726821899414</v>
      </c>
      <c r="AA554">
        <v>0.85480546951293945</v>
      </c>
      <c r="AB554">
        <v>0.88661050796508789</v>
      </c>
      <c r="AC554">
        <v>0.91545915603637695</v>
      </c>
      <c r="AD554">
        <v>0.94521427154541016</v>
      </c>
      <c r="AE554">
        <v>0.97701930999755859</v>
      </c>
      <c r="AF554">
        <v>1.0213651657104492</v>
      </c>
      <c r="AG554">
        <v>1.0630412101745605</v>
      </c>
      <c r="AH554">
        <v>1.1079115867614746</v>
      </c>
      <c r="AI554">
        <v>1.1501593589782715</v>
      </c>
      <c r="AJ554">
        <v>1.2039470672607422</v>
      </c>
      <c r="AK554">
        <v>1.2499141693115234</v>
      </c>
      <c r="AL554">
        <v>1.3031768798828125</v>
      </c>
      <c r="AM554">
        <v>1.3562493324279785</v>
      </c>
      <c r="AN554">
        <v>1.4172368049621582</v>
      </c>
      <c r="AO554">
        <v>1.4665899276733398</v>
      </c>
      <c r="AP554">
        <v>1.5246210098266602</v>
      </c>
      <c r="AQ554">
        <v>1.5874686241149902</v>
      </c>
      <c r="AR554">
        <v>1.6408267021179199</v>
      </c>
      <c r="AS554">
        <v>1.6981906890869141</v>
      </c>
      <c r="AT554">
        <v>1.7630882263183594</v>
      </c>
      <c r="AU554">
        <v>1.8118209838867188</v>
      </c>
      <c r="AV554">
        <v>1.8690414428710938</v>
      </c>
    </row>
    <row r="555" spans="1:48" x14ac:dyDescent="0.3">
      <c r="A555">
        <v>0.34746265411376953</v>
      </c>
      <c r="B555">
        <v>-0.11966991424560547</v>
      </c>
      <c r="C555">
        <v>-5.9764623641967773E-2</v>
      </c>
      <c r="D555">
        <v>-4.6851824969053268E-2</v>
      </c>
      <c r="E555">
        <v>-5.9764623641967773E-2</v>
      </c>
      <c r="F555">
        <v>2.0963029935956001E-2</v>
      </c>
      <c r="G555">
        <v>4.3075229972600937E-2</v>
      </c>
      <c r="H555">
        <v>2.4197196587920189E-2</v>
      </c>
      <c r="I555">
        <v>0.10839267075061798</v>
      </c>
      <c r="J555">
        <v>0.12620735168457031</v>
      </c>
      <c r="P555">
        <v>0.54754161834716797</v>
      </c>
      <c r="Q555">
        <v>0.16740146279335022</v>
      </c>
      <c r="R555">
        <v>0.23174133896827698</v>
      </c>
      <c r="S555">
        <v>0.32112741470336914</v>
      </c>
      <c r="T555">
        <v>0.44658374786376953</v>
      </c>
      <c r="U555">
        <v>0.56312322616577148</v>
      </c>
      <c r="V555">
        <v>0.64437627792358398</v>
      </c>
      <c r="W555">
        <v>0.69926071166992188</v>
      </c>
      <c r="X555">
        <v>0.74931669235229492</v>
      </c>
      <c r="Y555">
        <v>0.78637886047363281</v>
      </c>
      <c r="Z555">
        <v>0.81098365783691406</v>
      </c>
      <c r="AA555">
        <v>0.85420942306518555</v>
      </c>
      <c r="AB555">
        <v>0.87502336502075195</v>
      </c>
      <c r="AC555">
        <v>0.91809368133544922</v>
      </c>
      <c r="AD555">
        <v>0.9510197639465332</v>
      </c>
      <c r="AE555">
        <v>0.97968959808349609</v>
      </c>
      <c r="AF555">
        <v>1.0166444778442383</v>
      </c>
      <c r="AG555">
        <v>1.0514535903930664</v>
      </c>
      <c r="AH555">
        <v>1.0935587882995605</v>
      </c>
      <c r="AI555">
        <v>1.1463923454284668</v>
      </c>
      <c r="AJ555">
        <v>1.1913585662841797</v>
      </c>
      <c r="AK555">
        <v>1.2453842163085938</v>
      </c>
      <c r="AL555">
        <v>1.2910175323486328</v>
      </c>
      <c r="AM555">
        <v>1.3510994911193848</v>
      </c>
      <c r="AN555">
        <v>1.4023118019104004</v>
      </c>
      <c r="AO555">
        <v>1.4550027847290039</v>
      </c>
      <c r="AP555">
        <v>1.5161809921264648</v>
      </c>
      <c r="AQ555">
        <v>1.5745463371276855</v>
      </c>
      <c r="AR555">
        <v>1.6310038566589355</v>
      </c>
      <c r="AS555">
        <v>1.6933746337890625</v>
      </c>
      <c r="AT555">
        <v>1.7497367858886719</v>
      </c>
      <c r="AU555">
        <v>1.8040008544921875</v>
      </c>
      <c r="AV555">
        <v>1.8578357696533203</v>
      </c>
    </row>
    <row r="556" spans="1:48" x14ac:dyDescent="0.3">
      <c r="A556">
        <v>0.34847831726074219</v>
      </c>
      <c r="B556">
        <v>-0.11710448563098907</v>
      </c>
      <c r="C556">
        <v>-5.9044599533081055E-2</v>
      </c>
      <c r="D556">
        <v>-4.65514175593853E-2</v>
      </c>
      <c r="E556">
        <v>-5.7375669479370117E-2</v>
      </c>
      <c r="F556">
        <v>2.2749271243810654E-2</v>
      </c>
      <c r="G556">
        <v>4.2097713798284531E-2</v>
      </c>
      <c r="H556">
        <v>2.4120902642607689E-2</v>
      </c>
      <c r="I556">
        <v>0.10825915634632111</v>
      </c>
      <c r="J556">
        <v>0.12497711181640625</v>
      </c>
      <c r="P556">
        <v>0.54855728149414063</v>
      </c>
      <c r="Q556">
        <v>0.17129726707935333</v>
      </c>
      <c r="R556">
        <v>0.2368101179599762</v>
      </c>
      <c r="S556">
        <v>0.32169961929321289</v>
      </c>
      <c r="T556">
        <v>0.44505786895751953</v>
      </c>
      <c r="U556">
        <v>0.56059551239013672</v>
      </c>
      <c r="V556">
        <v>0.64604520797729492</v>
      </c>
      <c r="W556">
        <v>0.70569801330566406</v>
      </c>
      <c r="X556">
        <v>0.75066375732421875</v>
      </c>
      <c r="Y556">
        <v>0.78795242309570313</v>
      </c>
      <c r="Z556">
        <v>0.8229527473449707</v>
      </c>
      <c r="AA556">
        <v>0.85518693923950195</v>
      </c>
      <c r="AB556">
        <v>0.88904237747192383</v>
      </c>
      <c r="AC556">
        <v>0.92485284805297852</v>
      </c>
      <c r="AD556">
        <v>0.95937633514404297</v>
      </c>
      <c r="AE556">
        <v>0.99556827545166016</v>
      </c>
      <c r="AF556">
        <v>1.0381021499633789</v>
      </c>
      <c r="AG556">
        <v>1.0806365013122559</v>
      </c>
      <c r="AH556">
        <v>1.1241717338562012</v>
      </c>
      <c r="AI556">
        <v>1.170377254486084</v>
      </c>
      <c r="AJ556">
        <v>1.2175846099853516</v>
      </c>
      <c r="AK556">
        <v>1.2703704833984375</v>
      </c>
      <c r="AL556">
        <v>1.3245396614074707</v>
      </c>
      <c r="AM556">
        <v>1.3823800086975098</v>
      </c>
      <c r="AN556">
        <v>1.4408884048461914</v>
      </c>
      <c r="AO556">
        <v>1.4964399337768555</v>
      </c>
      <c r="AP556">
        <v>1.5537557601928711</v>
      </c>
      <c r="AQ556">
        <v>1.6087832450866699</v>
      </c>
      <c r="AR556">
        <v>1.6761603355407715</v>
      </c>
      <c r="AS556">
        <v>1.7325706481933594</v>
      </c>
      <c r="AT556">
        <v>1.7950363159179688</v>
      </c>
      <c r="AU556">
        <v>1.8467254638671875</v>
      </c>
      <c r="AV556">
        <v>1.899226188659668</v>
      </c>
    </row>
    <row r="557" spans="1:48" x14ac:dyDescent="0.3">
      <c r="A557">
        <v>0.34949398040771484</v>
      </c>
      <c r="B557">
        <v>-0.11304183304309845</v>
      </c>
      <c r="C557">
        <v>-5.7380437850952148E-2</v>
      </c>
      <c r="D557">
        <v>-4.5740794390439987E-2</v>
      </c>
      <c r="E557">
        <v>-5.3975772112607956E-2</v>
      </c>
      <c r="F557">
        <v>2.1779861301183701E-2</v>
      </c>
      <c r="G557">
        <v>4.1844990104436874E-2</v>
      </c>
      <c r="H557">
        <v>2.496490441262722E-2</v>
      </c>
      <c r="I557">
        <v>0.10582246631383896</v>
      </c>
      <c r="J557">
        <v>0.12252616882324219</v>
      </c>
      <c r="P557">
        <v>0.54949474334716797</v>
      </c>
      <c r="Q557">
        <v>0.16625228524208069</v>
      </c>
      <c r="R557">
        <v>0.23430195450782776</v>
      </c>
      <c r="S557">
        <v>0.32608652114868164</v>
      </c>
      <c r="T557">
        <v>0.44906330108642578</v>
      </c>
      <c r="U557">
        <v>0.56336164474487305</v>
      </c>
      <c r="V557">
        <v>0.64509153366088867</v>
      </c>
      <c r="W557">
        <v>0.70255088806152344</v>
      </c>
      <c r="X557">
        <v>0.747039794921875</v>
      </c>
      <c r="Y557">
        <v>0.78676033020019531</v>
      </c>
      <c r="Z557">
        <v>0.82323884963989258</v>
      </c>
      <c r="AA557">
        <v>0.85752344131469727</v>
      </c>
      <c r="AB557">
        <v>0.89042520523071289</v>
      </c>
      <c r="AC557">
        <v>0.92461442947387695</v>
      </c>
      <c r="AD557">
        <v>0.95942401885986328</v>
      </c>
      <c r="AE557">
        <v>0.99914455413818359</v>
      </c>
      <c r="AF557">
        <v>1.041773796081543</v>
      </c>
      <c r="AG557">
        <v>1.080350399017334</v>
      </c>
      <c r="AH557">
        <v>1.1293215751647949</v>
      </c>
      <c r="AI557">
        <v>1.1731905937194824</v>
      </c>
      <c r="AJ557">
        <v>1.2248325347900391</v>
      </c>
      <c r="AK557">
        <v>1.2778091430664063</v>
      </c>
      <c r="AL557">
        <v>1.3351254463195801</v>
      </c>
      <c r="AM557">
        <v>1.3922982215881348</v>
      </c>
      <c r="AN557">
        <v>1.4501867294311523</v>
      </c>
      <c r="AO557">
        <v>1.5075502395629883</v>
      </c>
      <c r="AP557">
        <v>1.5666308403015137</v>
      </c>
      <c r="AQ557">
        <v>1.623898983001709</v>
      </c>
      <c r="AR557">
        <v>1.6830744743347168</v>
      </c>
      <c r="AS557">
        <v>1.7426795959472656</v>
      </c>
      <c r="AT557">
        <v>1.8023796081542969</v>
      </c>
      <c r="AU557">
        <v>1.8500156402587891</v>
      </c>
      <c r="AV557">
        <v>1.9139127731323242</v>
      </c>
    </row>
    <row r="558" spans="1:48" x14ac:dyDescent="0.3">
      <c r="A558">
        <v>0.35043144226074219</v>
      </c>
      <c r="B558">
        <v>-0.10940356552600861</v>
      </c>
      <c r="C558">
        <v>-5.3680133074522018E-2</v>
      </c>
      <c r="D558">
        <v>-4.2703296989202499E-2</v>
      </c>
      <c r="E558">
        <v>-5.2058886736631393E-2</v>
      </c>
      <c r="F558">
        <v>2.1152811124920845E-2</v>
      </c>
      <c r="G558">
        <v>4.4009875506162643E-2</v>
      </c>
      <c r="H558">
        <v>2.7320479974150658E-2</v>
      </c>
      <c r="I558">
        <v>0.1049593910574913</v>
      </c>
      <c r="J558">
        <v>0.12196826934814453</v>
      </c>
      <c r="P558">
        <v>0.55051040649414063</v>
      </c>
      <c r="Q558">
        <v>0.16960449516773224</v>
      </c>
      <c r="R558">
        <v>0.23481693863868713</v>
      </c>
      <c r="S558">
        <v>0.3236546516418457</v>
      </c>
      <c r="T558">
        <v>0.44977855682373047</v>
      </c>
      <c r="U558">
        <v>0.5654597282409668</v>
      </c>
      <c r="V558">
        <v>0.64795255661010742</v>
      </c>
      <c r="W558">
        <v>0.70445823669433594</v>
      </c>
      <c r="X558">
        <v>0.74956703186035156</v>
      </c>
      <c r="Y558">
        <v>0.78599739074707031</v>
      </c>
      <c r="Z558">
        <v>0.82376337051391602</v>
      </c>
      <c r="AA558">
        <v>0.85800027847290039</v>
      </c>
      <c r="AB558">
        <v>0.89404916763305664</v>
      </c>
      <c r="AC558">
        <v>0.93067026138305664</v>
      </c>
      <c r="AD558">
        <v>0.96834087371826172</v>
      </c>
      <c r="AE558">
        <v>1.0025777816772461</v>
      </c>
      <c r="AF558">
        <v>1.0474004745483398</v>
      </c>
      <c r="AG558">
        <v>1.0838789939880371</v>
      </c>
      <c r="AH558">
        <v>1.1380476951599121</v>
      </c>
      <c r="AI558">
        <v>1.1853499412536621</v>
      </c>
      <c r="AJ558">
        <v>1.2380886077880859</v>
      </c>
      <c r="AK558">
        <v>1.2871551513671875</v>
      </c>
      <c r="AL558">
        <v>1.3418011665344238</v>
      </c>
      <c r="AM558">
        <v>1.4032177925109863</v>
      </c>
      <c r="AN558">
        <v>1.4664468765258789</v>
      </c>
      <c r="AO558">
        <v>1.5116510391235352</v>
      </c>
      <c r="AP558">
        <v>1.5795531272888184</v>
      </c>
      <c r="AQ558">
        <v>1.6419234275817871</v>
      </c>
      <c r="AR558">
        <v>1.6920394897460938</v>
      </c>
      <c r="AS558">
        <v>1.754791259765625</v>
      </c>
      <c r="AT558">
        <v>1.8137760162353516</v>
      </c>
      <c r="AU558">
        <v>1.8703289031982422</v>
      </c>
      <c r="AV558">
        <v>1.9258337020874023</v>
      </c>
    </row>
    <row r="559" spans="1:48" x14ac:dyDescent="0.3">
      <c r="A559">
        <v>0.35144710540771484</v>
      </c>
      <c r="B559">
        <v>-0.10937972366809845</v>
      </c>
      <c r="C559">
        <v>-5.1887225359678268E-2</v>
      </c>
      <c r="D559">
        <v>-3.9961483329534531E-2</v>
      </c>
      <c r="E559">
        <v>-5.2678775042295456E-2</v>
      </c>
      <c r="F559">
        <v>2.1364059299230576E-2</v>
      </c>
      <c r="G559">
        <v>4.590291902422905E-2</v>
      </c>
      <c r="H559">
        <v>2.7105903252959251E-2</v>
      </c>
      <c r="I559">
        <v>0.1051119789481163</v>
      </c>
      <c r="J559">
        <v>0.122955322265625</v>
      </c>
      <c r="P559">
        <v>0.55152511596679688</v>
      </c>
      <c r="Q559">
        <v>0.16785445809364319</v>
      </c>
      <c r="R559">
        <v>0.23792123794555664</v>
      </c>
      <c r="S559">
        <v>0.32699251174926758</v>
      </c>
      <c r="T559">
        <v>0.44896793365478516</v>
      </c>
      <c r="U559">
        <v>0.56069087982177734</v>
      </c>
      <c r="V559">
        <v>0.6406092643737793</v>
      </c>
      <c r="W559">
        <v>0.69802093505859375</v>
      </c>
      <c r="X559">
        <v>0.74783849716186523</v>
      </c>
      <c r="Y559">
        <v>0.7832794189453125</v>
      </c>
      <c r="Z559">
        <v>0.81994867324829102</v>
      </c>
      <c r="AA559">
        <v>0.85883474349975586</v>
      </c>
      <c r="AB559">
        <v>0.88537073135375977</v>
      </c>
      <c r="AC559">
        <v>0.92323160171508789</v>
      </c>
      <c r="AD559">
        <v>0.95460796356201172</v>
      </c>
      <c r="AE559">
        <v>1.0069527626037598</v>
      </c>
      <c r="AF559">
        <v>1.0494627952575684</v>
      </c>
      <c r="AG559">
        <v>1.0768218040466309</v>
      </c>
      <c r="AH559">
        <v>1.1420292854309082</v>
      </c>
      <c r="AI559">
        <v>1.1658949851989746</v>
      </c>
      <c r="AJ559">
        <v>1.2209701538085938</v>
      </c>
      <c r="AK559">
        <v>1.2738513946533203</v>
      </c>
      <c r="AL559">
        <v>1.3371281623840332</v>
      </c>
      <c r="AM559">
        <v>1.4118962287902832</v>
      </c>
      <c r="AN559">
        <v>1.4437494277954102</v>
      </c>
      <c r="AO559">
        <v>1.5260276794433594</v>
      </c>
      <c r="AP559">
        <v>1.5899004936218262</v>
      </c>
      <c r="AQ559">
        <v>1.6259016990661621</v>
      </c>
      <c r="AR559">
        <v>1.690704345703125</v>
      </c>
      <c r="AS559">
        <v>1.7443962097167969</v>
      </c>
      <c r="AT559">
        <v>1.8262572288513184</v>
      </c>
      <c r="AU559">
        <v>1.8598861694335938</v>
      </c>
      <c r="AV559">
        <v>1.9111948013305664</v>
      </c>
    </row>
    <row r="560" spans="1:48" x14ac:dyDescent="0.3">
      <c r="A560">
        <v>0.3524627685546875</v>
      </c>
      <c r="B560">
        <v>-0.10958953201770782</v>
      </c>
      <c r="C560">
        <v>-5.185384675860405E-2</v>
      </c>
      <c r="D560">
        <v>-3.9394047111272812E-2</v>
      </c>
      <c r="E560">
        <v>-5.3212832659482956E-2</v>
      </c>
      <c r="F560">
        <v>2.3347701877355576E-2</v>
      </c>
      <c r="G560">
        <v>4.5354556292295456E-2</v>
      </c>
      <c r="H560">
        <v>2.5680160149931908E-2</v>
      </c>
      <c r="I560">
        <v>0.10669989883899689</v>
      </c>
      <c r="J560">
        <v>0.12411403656005859</v>
      </c>
      <c r="P560">
        <v>0.55246353149414063</v>
      </c>
      <c r="Q560">
        <v>0.16653361916542053</v>
      </c>
      <c r="R560">
        <v>0.2338966429233551</v>
      </c>
      <c r="S560">
        <v>0.32766008377075195</v>
      </c>
      <c r="T560">
        <v>0.45411777496337891</v>
      </c>
      <c r="U560">
        <v>0.56751012802124023</v>
      </c>
      <c r="V560">
        <v>0.64566373825073242</v>
      </c>
      <c r="W560">
        <v>0.69945144653320313</v>
      </c>
      <c r="X560">
        <v>0.74670600891113281</v>
      </c>
      <c r="Y560">
        <v>0.78509140014648438</v>
      </c>
      <c r="Z560">
        <v>0.82214212417602539</v>
      </c>
      <c r="AA560">
        <v>0.85876321792602539</v>
      </c>
      <c r="AB560">
        <v>0.89633798599243164</v>
      </c>
      <c r="AC560">
        <v>0.93005037307739258</v>
      </c>
      <c r="AD560">
        <v>0.97315692901611328</v>
      </c>
      <c r="AE560">
        <v>1.0126867294311523</v>
      </c>
      <c r="AF560">
        <v>1.0557928085327148</v>
      </c>
      <c r="AG560">
        <v>1.0989470481872559</v>
      </c>
      <c r="AH560">
        <v>1.1486334800720215</v>
      </c>
      <c r="AI560">
        <v>1.1972236633300781</v>
      </c>
      <c r="AJ560">
        <v>1.2503910064697266</v>
      </c>
      <c r="AK560">
        <v>1.3075637817382813</v>
      </c>
      <c r="AL560">
        <v>1.3581089973449707</v>
      </c>
      <c r="AM560">
        <v>1.4262967109680176</v>
      </c>
      <c r="AN560">
        <v>1.4779863357543945</v>
      </c>
      <c r="AO560">
        <v>1.5384492874145508</v>
      </c>
      <c r="AP560">
        <v>1.6078295707702637</v>
      </c>
      <c r="AQ560">
        <v>1.6632857322692871</v>
      </c>
      <c r="AR560">
        <v>1.7224140167236328</v>
      </c>
      <c r="AS560">
        <v>1.7795391082763672</v>
      </c>
      <c r="AT560">
        <v>1.8441505432128906</v>
      </c>
      <c r="AU560">
        <v>1.8960790634155273</v>
      </c>
      <c r="AV560">
        <v>1.9477682113647461</v>
      </c>
    </row>
    <row r="561" spans="1:48" x14ac:dyDescent="0.3">
      <c r="A561">
        <v>0.35340023040771484</v>
      </c>
      <c r="B561">
        <v>-0.10797305405139923</v>
      </c>
      <c r="C561">
        <v>-5.1305484026670456E-2</v>
      </c>
      <c r="D561">
        <v>-3.9208080619573593E-2</v>
      </c>
      <c r="E561">
        <v>-5.1329325884580612E-2</v>
      </c>
      <c r="F561">
        <v>2.5660371407866478E-2</v>
      </c>
      <c r="G561">
        <v>4.4396113604307175E-2</v>
      </c>
      <c r="H561">
        <v>2.527008019387722E-2</v>
      </c>
      <c r="I561">
        <v>0.10721011459827423</v>
      </c>
      <c r="J561">
        <v>0.12349414825439453</v>
      </c>
      <c r="P561">
        <v>0.55347824096679688</v>
      </c>
      <c r="Q561">
        <v>0.17058677971363068</v>
      </c>
      <c r="R561">
        <v>0.23897981643676758</v>
      </c>
      <c r="S561">
        <v>0.32804155349731445</v>
      </c>
      <c r="T561">
        <v>0.45120906829833984</v>
      </c>
      <c r="U561">
        <v>0.56293249130249023</v>
      </c>
      <c r="V561">
        <v>0.64323186874389648</v>
      </c>
      <c r="W561">
        <v>0.69850969314575195</v>
      </c>
      <c r="X561">
        <v>0.74486720561981201</v>
      </c>
      <c r="Y561">
        <v>0.78637886047363281</v>
      </c>
      <c r="Z561">
        <v>0.82466936111450195</v>
      </c>
      <c r="AA561">
        <v>0.86105203628540039</v>
      </c>
      <c r="AB561">
        <v>0.90182161331176758</v>
      </c>
      <c r="AC561">
        <v>0.93877696990966797</v>
      </c>
      <c r="AD561">
        <v>0.97573184967041016</v>
      </c>
      <c r="AE561">
        <v>1.013401985168457</v>
      </c>
      <c r="AF561">
        <v>1.0528841018676758</v>
      </c>
      <c r="AG561">
        <v>1.1057658195495605</v>
      </c>
      <c r="AH561">
        <v>1.1521143913269043</v>
      </c>
      <c r="AI561">
        <v>1.2075233459472656</v>
      </c>
      <c r="AJ561">
        <v>1.2610244750976563</v>
      </c>
      <c r="AK561">
        <v>1.3142399787902832</v>
      </c>
      <c r="AL561">
        <v>1.3667397499084473</v>
      </c>
      <c r="AM561">
        <v>1.4257721900939941</v>
      </c>
      <c r="AN561">
        <v>1.4900503158569336</v>
      </c>
      <c r="AO561">
        <v>1.5464601516723633</v>
      </c>
      <c r="AP561">
        <v>1.605588436126709</v>
      </c>
      <c r="AQ561">
        <v>1.665097713470459</v>
      </c>
      <c r="AR561">
        <v>1.7225093841552734</v>
      </c>
      <c r="AS561">
        <v>1.7878837585449219</v>
      </c>
      <c r="AT561">
        <v>1.8447227478027344</v>
      </c>
      <c r="AU561">
        <v>1.9090967178344727</v>
      </c>
      <c r="AV561">
        <v>1.9546823501586914</v>
      </c>
    </row>
    <row r="562" spans="1:48" x14ac:dyDescent="0.3">
      <c r="A562">
        <v>0.3544158935546875</v>
      </c>
      <c r="B562">
        <v>-0.10356225818395615</v>
      </c>
      <c r="C562">
        <v>-4.9398135393857956E-2</v>
      </c>
      <c r="D562">
        <v>-3.8359310477972031E-2</v>
      </c>
      <c r="E562">
        <v>-4.7457408159971237E-2</v>
      </c>
      <c r="F562">
        <v>2.5622701272368431E-2</v>
      </c>
      <c r="G562">
        <v>4.4372271746397018E-2</v>
      </c>
      <c r="H562">
        <v>2.6466941460967064E-2</v>
      </c>
      <c r="I562">
        <v>0.10580339282751083</v>
      </c>
      <c r="J562">
        <v>0.12182521820068359</v>
      </c>
      <c r="P562">
        <v>0.55449390411376953</v>
      </c>
      <c r="Q562">
        <v>0.16539397835731506</v>
      </c>
      <c r="R562">
        <v>0.23631420731544495</v>
      </c>
      <c r="S562">
        <v>0.33261919021606445</v>
      </c>
      <c r="T562">
        <v>0.45626354217529297</v>
      </c>
      <c r="U562">
        <v>0.56603193283081055</v>
      </c>
      <c r="V562">
        <v>0.6428980827331543</v>
      </c>
      <c r="W562">
        <v>0.69830703735351563</v>
      </c>
      <c r="X562">
        <v>0.7428436279296875</v>
      </c>
      <c r="Y562">
        <v>0.78847694396972656</v>
      </c>
      <c r="Z562">
        <v>0.82695817947387695</v>
      </c>
      <c r="AA562">
        <v>0.86729860305786133</v>
      </c>
      <c r="AB562">
        <v>0.89986658096313477</v>
      </c>
      <c r="AC562">
        <v>0.93744134902954102</v>
      </c>
      <c r="AD562">
        <v>0.98812961578369141</v>
      </c>
      <c r="AE562">
        <v>1.0239877700805664</v>
      </c>
      <c r="AF562">
        <v>1.0690016746520996</v>
      </c>
      <c r="AG562">
        <v>1.1184020042419434</v>
      </c>
      <c r="AH562">
        <v>1.1647028923034668</v>
      </c>
      <c r="AI562">
        <v>1.2150096893310547</v>
      </c>
      <c r="AJ562">
        <v>1.2679386138916016</v>
      </c>
      <c r="AK562">
        <v>1.3278775215148926</v>
      </c>
      <c r="AL562">
        <v>1.3830952644348145</v>
      </c>
      <c r="AM562">
        <v>1.4489946365356445</v>
      </c>
      <c r="AN562">
        <v>1.5025434494018555</v>
      </c>
      <c r="AO562">
        <v>1.5625295639038086</v>
      </c>
      <c r="AP562">
        <v>1.6175093650817871</v>
      </c>
      <c r="AQ562">
        <v>1.6844573020935059</v>
      </c>
      <c r="AR562">
        <v>1.7474002838134766</v>
      </c>
      <c r="AS562">
        <v>1.8027133941650391</v>
      </c>
      <c r="AT562">
        <v>1.8653697967529297</v>
      </c>
      <c r="AU562">
        <v>1.9155340194702148</v>
      </c>
      <c r="AV562">
        <v>1.9789533615112305</v>
      </c>
    </row>
    <row r="563" spans="1:48" x14ac:dyDescent="0.3">
      <c r="A563">
        <v>0.35543060302734375</v>
      </c>
      <c r="B563">
        <v>-9.9676035344600677E-2</v>
      </c>
      <c r="C563">
        <v>-4.6179484575986862E-2</v>
      </c>
      <c r="D563">
        <v>-3.5894062370061874E-2</v>
      </c>
      <c r="E563">
        <v>-4.4906329363584518E-2</v>
      </c>
      <c r="F563">
        <v>2.4651860818266869E-2</v>
      </c>
      <c r="G563">
        <v>4.5821856707334518E-2</v>
      </c>
      <c r="H563">
        <v>2.8584098443388939E-2</v>
      </c>
      <c r="I563">
        <v>0.10430612415075302</v>
      </c>
      <c r="J563">
        <v>0.12054729461669922</v>
      </c>
      <c r="P563">
        <v>0.55543136596679688</v>
      </c>
      <c r="Q563">
        <v>0.16931362450122833</v>
      </c>
      <c r="R563">
        <v>0.23727741837501526</v>
      </c>
      <c r="S563">
        <v>0.32942438125610352</v>
      </c>
      <c r="T563">
        <v>0.45473766326904297</v>
      </c>
      <c r="U563">
        <v>0.56569814682006836</v>
      </c>
      <c r="V563">
        <v>0.64375638961791992</v>
      </c>
      <c r="W563">
        <v>0.69825935363769531</v>
      </c>
      <c r="X563">
        <v>0.7420806884765625</v>
      </c>
      <c r="Y563">
        <v>0.78261184692382813</v>
      </c>
      <c r="Z563">
        <v>0.82090234756469727</v>
      </c>
      <c r="AA563">
        <v>0.8591923713684082</v>
      </c>
      <c r="AB563">
        <v>0.89524126052856445</v>
      </c>
      <c r="AC563">
        <v>0.93844318389892578</v>
      </c>
      <c r="AD563">
        <v>0.97511196136474609</v>
      </c>
      <c r="AE563">
        <v>1.0204591751098633</v>
      </c>
      <c r="AF563">
        <v>1.0644240379333496</v>
      </c>
      <c r="AG563">
        <v>1.1077685356140137</v>
      </c>
      <c r="AH563">
        <v>1.1603636741638184</v>
      </c>
      <c r="AI563">
        <v>1.2137699127197266</v>
      </c>
      <c r="AJ563">
        <v>1.2617874145507813</v>
      </c>
      <c r="AK563">
        <v>1.3149075508117676</v>
      </c>
      <c r="AL563">
        <v>1.3780407905578613</v>
      </c>
      <c r="AM563">
        <v>1.4342122077941895</v>
      </c>
      <c r="AN563">
        <v>1.4955816268920898</v>
      </c>
      <c r="AO563">
        <v>1.5595731735229492</v>
      </c>
      <c r="AP563">
        <v>1.6212763786315918</v>
      </c>
      <c r="AQ563">
        <v>1.6776862144470215</v>
      </c>
      <c r="AR563">
        <v>1.7412490844726563</v>
      </c>
      <c r="AS563">
        <v>1.8014736175537109</v>
      </c>
      <c r="AT563">
        <v>1.8550224304199219</v>
      </c>
      <c r="AU563">
        <v>1.9239740371704102</v>
      </c>
      <c r="AV563">
        <v>1.9758062362670898</v>
      </c>
    </row>
    <row r="564" spans="1:48" x14ac:dyDescent="0.3">
      <c r="A564">
        <v>0.35644626617431641</v>
      </c>
      <c r="B564">
        <v>-9.8727129399776459E-2</v>
      </c>
      <c r="C564">
        <v>-4.3437626212835312E-2</v>
      </c>
      <c r="D564">
        <v>-3.2613422721624374E-2</v>
      </c>
      <c r="E564">
        <v>-4.4882487505674362E-2</v>
      </c>
      <c r="F564">
        <v>2.472529374063015E-2</v>
      </c>
      <c r="G564">
        <v>4.8325251787900925E-2</v>
      </c>
      <c r="H564">
        <v>2.9327964410185814E-2</v>
      </c>
      <c r="I564">
        <v>0.10437288135290146</v>
      </c>
      <c r="J564">
        <v>0.12141990661621094</v>
      </c>
      <c r="P564">
        <v>0.55644702911376953</v>
      </c>
      <c r="Q564">
        <v>0.16716304421424866</v>
      </c>
      <c r="R564">
        <v>0.24041986465454102</v>
      </c>
      <c r="S564">
        <v>0.33414506912231445</v>
      </c>
      <c r="T564">
        <v>0.45635890960693359</v>
      </c>
      <c r="U564">
        <v>0.56383848190307617</v>
      </c>
      <c r="V564">
        <v>0.64258813858032227</v>
      </c>
      <c r="W564">
        <v>0.69663810729980469</v>
      </c>
      <c r="X564">
        <v>0.74165153503417969</v>
      </c>
      <c r="Y564">
        <v>0.78866767883300781</v>
      </c>
      <c r="Z564">
        <v>0.82781648635864258</v>
      </c>
      <c r="AA564">
        <v>0.86672639846801758</v>
      </c>
      <c r="AB564">
        <v>0.90806818008422852</v>
      </c>
      <c r="AC564">
        <v>0.94659709930419922</v>
      </c>
      <c r="AD564">
        <v>0.98321819305419922</v>
      </c>
      <c r="AE564">
        <v>1.0330953598022461</v>
      </c>
      <c r="AF564">
        <v>1.074246883392334</v>
      </c>
      <c r="AG564">
        <v>1.1205000877380371</v>
      </c>
      <c r="AH564">
        <v>1.1723799705505371</v>
      </c>
      <c r="AI564">
        <v>1.2255954742431641</v>
      </c>
      <c r="AJ564">
        <v>1.2831497192382813</v>
      </c>
      <c r="AK564">
        <v>1.3351254463195801</v>
      </c>
      <c r="AL564">
        <v>1.3912968635559082</v>
      </c>
      <c r="AM564">
        <v>1.4660654067993164</v>
      </c>
      <c r="AN564">
        <v>1.5196619033813477</v>
      </c>
      <c r="AO564">
        <v>1.5801730155944824</v>
      </c>
      <c r="AP564">
        <v>1.6388239860534668</v>
      </c>
      <c r="AQ564">
        <v>1.7062492370605469</v>
      </c>
      <c r="AR564">
        <v>1.7643280029296875</v>
      </c>
      <c r="AS564">
        <v>1.8225498199462891</v>
      </c>
      <c r="AT564">
        <v>1.879389762878418</v>
      </c>
      <c r="AU564">
        <v>1.9481019973754883</v>
      </c>
      <c r="AV564">
        <v>2.0001249313354492</v>
      </c>
    </row>
    <row r="565" spans="1:48" x14ac:dyDescent="0.3">
      <c r="A565">
        <v>0.35738468170166016</v>
      </c>
      <c r="B565">
        <v>-9.9594973027706146E-2</v>
      </c>
      <c r="C565">
        <v>-4.3418552726507187E-2</v>
      </c>
      <c r="D565">
        <v>-3.1707432121038437E-2</v>
      </c>
      <c r="E565">
        <v>-4.5993518084287643E-2</v>
      </c>
      <c r="F565">
        <v>2.6012754067778587E-2</v>
      </c>
      <c r="G565">
        <v>4.8058222979307175E-2</v>
      </c>
      <c r="H565">
        <v>2.759704552590847E-2</v>
      </c>
      <c r="I565">
        <v>0.10547437518835068</v>
      </c>
      <c r="J565">
        <v>0.12266921997070313</v>
      </c>
      <c r="P565">
        <v>0.55746269226074219</v>
      </c>
      <c r="Q565">
        <v>0.16632857918739319</v>
      </c>
      <c r="R565">
        <v>0.23652878403663635</v>
      </c>
      <c r="S565">
        <v>0.33323907852172852</v>
      </c>
      <c r="T565">
        <v>0.45960140228271484</v>
      </c>
      <c r="U565">
        <v>0.56679487228393555</v>
      </c>
      <c r="V565">
        <v>0.64146757125854492</v>
      </c>
      <c r="W565">
        <v>0.69334793090820313</v>
      </c>
      <c r="X565">
        <v>0.73998260498046875</v>
      </c>
      <c r="Y565">
        <v>0.77984619140625</v>
      </c>
      <c r="Z565">
        <v>0.82128381729125977</v>
      </c>
      <c r="AA565">
        <v>0.85981225967407227</v>
      </c>
      <c r="AB565">
        <v>0.89986658096313477</v>
      </c>
      <c r="AC565">
        <v>0.93953990936279297</v>
      </c>
      <c r="AD565">
        <v>0.98312282562255859</v>
      </c>
      <c r="AE565">
        <v>1.024226188659668</v>
      </c>
      <c r="AF565">
        <v>1.0743422508239746</v>
      </c>
      <c r="AG565">
        <v>1.1188788414001465</v>
      </c>
      <c r="AH565">
        <v>1.1653704643249512</v>
      </c>
      <c r="AI565">
        <v>1.2251663208007813</v>
      </c>
      <c r="AJ565">
        <v>1.2790966033935547</v>
      </c>
      <c r="AK565">
        <v>1.3362221717834473</v>
      </c>
      <c r="AL565">
        <v>1.3935856819152832</v>
      </c>
      <c r="AM565">
        <v>1.4555273056030273</v>
      </c>
      <c r="AN565">
        <v>1.5145597457885742</v>
      </c>
      <c r="AO565">
        <v>1.5808405876159668</v>
      </c>
      <c r="AP565">
        <v>1.6427817344665527</v>
      </c>
      <c r="AQ565">
        <v>1.7033405303955078</v>
      </c>
      <c r="AR565">
        <v>1.7560787200927734</v>
      </c>
      <c r="AS565">
        <v>1.8177814483642578</v>
      </c>
      <c r="AT565">
        <v>1.8799619674682617</v>
      </c>
      <c r="AU565">
        <v>1.9408540725708008</v>
      </c>
      <c r="AV565">
        <v>2.0026044845581055</v>
      </c>
    </row>
    <row r="566" spans="1:48" x14ac:dyDescent="0.3">
      <c r="A566">
        <v>0.35839939117431641</v>
      </c>
      <c r="B566">
        <v>-9.8021410405635834E-2</v>
      </c>
      <c r="C566">
        <v>-4.2622234672307968E-2</v>
      </c>
      <c r="D566">
        <v>-3.1163787469267845E-2</v>
      </c>
      <c r="E566">
        <v>-4.4295977801084518E-2</v>
      </c>
      <c r="F566">
        <v>2.9062146320939064E-2</v>
      </c>
      <c r="G566">
        <v>4.7533702105283737E-2</v>
      </c>
      <c r="H566">
        <v>2.7639960870146751E-2</v>
      </c>
      <c r="I566">
        <v>0.10708136856555939</v>
      </c>
      <c r="J566">
        <v>0.12310791015625</v>
      </c>
      <c r="P566">
        <v>0.55840015411376953</v>
      </c>
      <c r="Q566">
        <v>0.17003364861011505</v>
      </c>
      <c r="R566">
        <v>0.2421269416809082</v>
      </c>
      <c r="S566">
        <v>0.33543252944946289</v>
      </c>
      <c r="T566">
        <v>0.45812320709228516</v>
      </c>
      <c r="U566">
        <v>0.56512594223022461</v>
      </c>
      <c r="V566">
        <v>0.64223051071166992</v>
      </c>
      <c r="W566">
        <v>0.69945144653320313</v>
      </c>
      <c r="X566">
        <v>0.74808883666992188</v>
      </c>
      <c r="Y566">
        <v>0.79157638549804688</v>
      </c>
      <c r="Z566">
        <v>0.83539819717407227</v>
      </c>
      <c r="AA566">
        <v>0.87831354141235352</v>
      </c>
      <c r="AB566">
        <v>0.91941690444946289</v>
      </c>
      <c r="AC566">
        <v>0.96233272552490234</v>
      </c>
      <c r="AD566">
        <v>1.0038652420043945</v>
      </c>
      <c r="AE566">
        <v>1.0520257949829102</v>
      </c>
      <c r="AF566">
        <v>1.0989470481872559</v>
      </c>
      <c r="AG566">
        <v>1.1477274894714355</v>
      </c>
      <c r="AH566">
        <v>1.2041378021240234</v>
      </c>
      <c r="AI566">
        <v>1.2566375732421875</v>
      </c>
      <c r="AJ566">
        <v>1.3113307952880859</v>
      </c>
      <c r="AK566">
        <v>1.3740830421447754</v>
      </c>
      <c r="AL566">
        <v>1.4328293800354004</v>
      </c>
      <c r="AM566">
        <v>1.4977750778198242</v>
      </c>
      <c r="AN566">
        <v>1.5577611923217773</v>
      </c>
      <c r="AO566">
        <v>1.6144099235534668</v>
      </c>
      <c r="AP566">
        <v>1.6852679252624512</v>
      </c>
      <c r="AQ566">
        <v>1.7474479675292969</v>
      </c>
      <c r="AR566">
        <v>1.8088645935058594</v>
      </c>
      <c r="AS566">
        <v>1.8658466339111328</v>
      </c>
      <c r="AT566">
        <v>1.9239740371704102</v>
      </c>
      <c r="AU566">
        <v>1.9937353134155273</v>
      </c>
      <c r="AV566">
        <v>2.0467596054077148</v>
      </c>
    </row>
    <row r="567" spans="1:48" x14ac:dyDescent="0.3">
      <c r="A567">
        <v>0.35941505432128906</v>
      </c>
      <c r="B567">
        <v>-9.4592951238155365E-2</v>
      </c>
      <c r="C567">
        <v>-4.1458752006292343E-2</v>
      </c>
      <c r="D567">
        <v>-3.0768012627959251E-2</v>
      </c>
      <c r="E567">
        <v>-4.1115429252386093E-2</v>
      </c>
      <c r="F567">
        <v>2.9449338093400002E-2</v>
      </c>
      <c r="G567">
        <v>4.7118853777647018E-2</v>
      </c>
      <c r="H567">
        <v>2.8159713372588158E-2</v>
      </c>
      <c r="I567">
        <v>0.10571279376745224</v>
      </c>
      <c r="J567">
        <v>0.12115287780761719</v>
      </c>
      <c r="P567">
        <v>0.55941581726074219</v>
      </c>
      <c r="Q567">
        <v>0.16468825936317444</v>
      </c>
      <c r="R567">
        <v>0.23896074295043945</v>
      </c>
      <c r="S567">
        <v>0.33881807327270508</v>
      </c>
      <c r="T567">
        <v>0.46184253692626953</v>
      </c>
      <c r="U567">
        <v>0.56674718856811523</v>
      </c>
      <c r="V567">
        <v>0.6390833854675293</v>
      </c>
      <c r="W567">
        <v>0.69344329833984375</v>
      </c>
      <c r="X567">
        <v>0.73960113525390625</v>
      </c>
      <c r="Y567">
        <v>0.78447151184082031</v>
      </c>
      <c r="Z567">
        <v>0.82614755630493164</v>
      </c>
      <c r="AA567">
        <v>0.87077951431274414</v>
      </c>
      <c r="AB567">
        <v>0.9091649055480957</v>
      </c>
      <c r="AC567">
        <v>0.95188999176025391</v>
      </c>
      <c r="AD567">
        <v>0.99718952178955078</v>
      </c>
      <c r="AE567">
        <v>1.0465898513793945</v>
      </c>
      <c r="AF567">
        <v>1.0900778770446777</v>
      </c>
      <c r="AG567">
        <v>1.1452956199645996</v>
      </c>
      <c r="AH567">
        <v>1.1925029754638672</v>
      </c>
      <c r="AI567">
        <v>1.2548732757568359</v>
      </c>
      <c r="AJ567">
        <v>1.3021755218505859</v>
      </c>
      <c r="AK567">
        <v>1.3672165870666504</v>
      </c>
      <c r="AL567">
        <v>1.4273934364318848</v>
      </c>
      <c r="AM567">
        <v>1.4906225204467773</v>
      </c>
      <c r="AN567">
        <v>1.544743537902832</v>
      </c>
      <c r="AO567">
        <v>1.6166510581970215</v>
      </c>
      <c r="AP567">
        <v>1.6704859733581543</v>
      </c>
      <c r="AQ567">
        <v>1.7392940521240234</v>
      </c>
      <c r="AR567">
        <v>1.7979450225830078</v>
      </c>
      <c r="AS567">
        <v>1.8620319366455078</v>
      </c>
      <c r="AT567">
        <v>1.9252614974975586</v>
      </c>
      <c r="AU567">
        <v>1.9835309982299805</v>
      </c>
      <c r="AV567">
        <v>2.0413236618041992</v>
      </c>
    </row>
    <row r="568" spans="1:48" x14ac:dyDescent="0.3">
      <c r="A568">
        <v>0.36035251617431641</v>
      </c>
      <c r="B568">
        <v>-9.015355259180069E-2</v>
      </c>
      <c r="C568">
        <v>-3.8335468620061874E-2</v>
      </c>
      <c r="D568">
        <v>-2.874145470559597E-2</v>
      </c>
      <c r="E568">
        <v>-3.8011219352483749E-2</v>
      </c>
      <c r="F568">
        <v>2.8585776686668396E-2</v>
      </c>
      <c r="G568">
        <v>4.8167895525693893E-2</v>
      </c>
      <c r="H568">
        <v>3.0195808038115501E-2</v>
      </c>
      <c r="I568">
        <v>0.10412492603063583</v>
      </c>
      <c r="J568">
        <v>0.11989402770996094</v>
      </c>
      <c r="P568">
        <v>0.56043148040771484</v>
      </c>
      <c r="Q568">
        <v>0.16970939934253693</v>
      </c>
      <c r="R568">
        <v>0.24116849899291992</v>
      </c>
      <c r="S568">
        <v>0.33729219436645508</v>
      </c>
      <c r="T568">
        <v>0.46184253692626953</v>
      </c>
      <c r="U568">
        <v>0.5685114860534668</v>
      </c>
      <c r="V568">
        <v>0.6444239616394043</v>
      </c>
      <c r="W568">
        <v>0.69964218139648438</v>
      </c>
      <c r="X568">
        <v>0.74923324584960938</v>
      </c>
      <c r="Y568">
        <v>0.79334068298339844</v>
      </c>
      <c r="Z568">
        <v>0.83549356460571289</v>
      </c>
      <c r="AA568">
        <v>0.88022089004516602</v>
      </c>
      <c r="AB568">
        <v>0.92571115493774414</v>
      </c>
      <c r="AC568">
        <v>0.97020053863525391</v>
      </c>
      <c r="AD568">
        <v>1.0171213150024414</v>
      </c>
      <c r="AE568">
        <v>1.0610380172729492</v>
      </c>
      <c r="AF568">
        <v>1.1151118278503418</v>
      </c>
      <c r="AG568">
        <v>1.1558933258056641</v>
      </c>
      <c r="AH568">
        <v>1.2233543395996094</v>
      </c>
      <c r="AI568">
        <v>1.2661385536193848</v>
      </c>
      <c r="AJ568">
        <v>1.3205220699310303</v>
      </c>
      <c r="AK568">
        <v>1.3962559700012207</v>
      </c>
      <c r="AL568">
        <v>1.4596281051635742</v>
      </c>
      <c r="AM568">
        <v>1.5237150192260742</v>
      </c>
      <c r="AN568">
        <v>1.5857043266296387</v>
      </c>
      <c r="AO568">
        <v>1.6487898826599121</v>
      </c>
      <c r="AP568">
        <v>1.7152137756347656</v>
      </c>
      <c r="AQ568">
        <v>1.7751522064208984</v>
      </c>
      <c r="AR568">
        <v>1.8456287384033203</v>
      </c>
      <c r="AS568">
        <v>1.9054250717163086</v>
      </c>
      <c r="AT568">
        <v>1.9607858657836914</v>
      </c>
      <c r="AU568">
        <v>2.023442268371582</v>
      </c>
      <c r="AV568">
        <v>2.082951545715332</v>
      </c>
    </row>
    <row r="569" spans="1:48" x14ac:dyDescent="0.3">
      <c r="A569">
        <v>0.36136817932128906</v>
      </c>
      <c r="B569">
        <v>-8.8789798319339752E-2</v>
      </c>
      <c r="C569">
        <v>-3.5607960075139999E-2</v>
      </c>
      <c r="D569">
        <v>-2.5475120171904564E-2</v>
      </c>
      <c r="E569">
        <v>-3.7844326347112656E-2</v>
      </c>
      <c r="F569">
        <v>2.8168544173240662E-2</v>
      </c>
      <c r="G569">
        <v>5.0599765032529831E-2</v>
      </c>
      <c r="H569">
        <v>3.1302120536565781E-2</v>
      </c>
      <c r="I569">
        <v>0.10370530933141708</v>
      </c>
      <c r="J569">
        <v>0.12008953094482422</v>
      </c>
      <c r="P569">
        <v>0.5614471435546875</v>
      </c>
      <c r="Q569">
        <v>0.16650500893592834</v>
      </c>
      <c r="R569">
        <v>0.24362421035766602</v>
      </c>
      <c r="S569">
        <v>0.3419651985168457</v>
      </c>
      <c r="T569">
        <v>0.46317768096923828</v>
      </c>
      <c r="U569">
        <v>0.56593656539916992</v>
      </c>
      <c r="V569">
        <v>0.63860654830932617</v>
      </c>
      <c r="W569">
        <v>0.69411087036132813</v>
      </c>
      <c r="X569">
        <v>0.74336814880371094</v>
      </c>
      <c r="Y569">
        <v>0.79214859008789063</v>
      </c>
      <c r="Z569">
        <v>0.83735322952270508</v>
      </c>
      <c r="AA569">
        <v>0.88031625747680664</v>
      </c>
      <c r="AB569">
        <v>0.9236607551574707</v>
      </c>
      <c r="AC569">
        <v>0.97163105010986328</v>
      </c>
      <c r="AD569">
        <v>1.0105409622192383</v>
      </c>
      <c r="AE569">
        <v>1.062659740447998</v>
      </c>
      <c r="AF569">
        <v>1.1141104698181152</v>
      </c>
      <c r="AG569">
        <v>1.1654181480407715</v>
      </c>
      <c r="AH569">
        <v>1.221160888671875</v>
      </c>
      <c r="AI569">
        <v>1.2747097015380859</v>
      </c>
      <c r="AJ569">
        <v>1.333122730255127</v>
      </c>
      <c r="AK569">
        <v>1.3984494209289551</v>
      </c>
      <c r="AL569">
        <v>1.4646825790405273</v>
      </c>
      <c r="AM569">
        <v>1.5283880233764648</v>
      </c>
      <c r="AN569">
        <v>1.5859427452087402</v>
      </c>
      <c r="AO569">
        <v>1.648313045501709</v>
      </c>
      <c r="AP569">
        <v>1.7149276733398438</v>
      </c>
      <c r="AQ569">
        <v>1.7876930236816406</v>
      </c>
      <c r="AR569">
        <v>1.8499202728271484</v>
      </c>
      <c r="AS569">
        <v>1.905186653137207</v>
      </c>
      <c r="AT569">
        <v>1.9688444137573242</v>
      </c>
      <c r="AU569">
        <v>2.0194368362426758</v>
      </c>
      <c r="AV569">
        <v>2.0862894058227539</v>
      </c>
    </row>
    <row r="570" spans="1:48" x14ac:dyDescent="0.3">
      <c r="A570">
        <v>0.36238384246826172</v>
      </c>
      <c r="B570">
        <v>-8.9128352701663971E-2</v>
      </c>
      <c r="C570">
        <v>-3.4740116447210312E-2</v>
      </c>
      <c r="D570">
        <v>-2.3720359429717064E-2</v>
      </c>
      <c r="E570">
        <v>-3.8573887199163437E-2</v>
      </c>
      <c r="F570">
        <v>2.9484624043107033E-2</v>
      </c>
      <c r="G570">
        <v>5.1667880266904831E-2</v>
      </c>
      <c r="H570">
        <v>3.0472373589873314E-2</v>
      </c>
      <c r="I570">
        <v>0.10504045337438583</v>
      </c>
      <c r="J570">
        <v>0.12192058563232422</v>
      </c>
      <c r="P570">
        <v>0.56238460540771484</v>
      </c>
      <c r="Q570">
        <v>0.16715827584266663</v>
      </c>
      <c r="R570">
        <v>0.24031972885131836</v>
      </c>
      <c r="S570">
        <v>0.34048700332641602</v>
      </c>
      <c r="T570">
        <v>0.46565723419189453</v>
      </c>
      <c r="U570">
        <v>0.5692744255065918</v>
      </c>
      <c r="V570">
        <v>0.64151525497436523</v>
      </c>
      <c r="W570">
        <v>0.69368171691894531</v>
      </c>
      <c r="X570">
        <v>0.74150848388671875</v>
      </c>
      <c r="Y570">
        <v>0.79280424118041992</v>
      </c>
      <c r="Z570">
        <v>0.82953310012817383</v>
      </c>
      <c r="AA570">
        <v>0.88305807113647461</v>
      </c>
      <c r="AB570">
        <v>0.91688966751098633</v>
      </c>
      <c r="AC570">
        <v>0.96753025054931641</v>
      </c>
      <c r="AD570">
        <v>1.0174551010131836</v>
      </c>
      <c r="AE570">
        <v>1.0636610984802246</v>
      </c>
      <c r="AF570">
        <v>1.1163039207458496</v>
      </c>
      <c r="AG570">
        <v>1.1651320457458496</v>
      </c>
      <c r="AH570">
        <v>1.2206363677978516</v>
      </c>
      <c r="AI570">
        <v>1.2783336639404297</v>
      </c>
      <c r="AJ570">
        <v>1.3354592323303223</v>
      </c>
      <c r="AK570">
        <v>1.4015011787414551</v>
      </c>
      <c r="AL570">
        <v>1.4681158065795898</v>
      </c>
      <c r="AM570">
        <v>1.5266237258911133</v>
      </c>
      <c r="AN570">
        <v>1.5896143913269043</v>
      </c>
      <c r="AO570">
        <v>1.6589465141296387</v>
      </c>
      <c r="AP570">
        <v>1.7223663330078125</v>
      </c>
      <c r="AQ570">
        <v>1.7856903076171875</v>
      </c>
      <c r="AR570">
        <v>1.8464870452880859</v>
      </c>
      <c r="AS570">
        <v>1.9134359359741211</v>
      </c>
      <c r="AT570">
        <v>1.9733743667602539</v>
      </c>
      <c r="AU570">
        <v>2.0302610397338867</v>
      </c>
      <c r="AV570">
        <v>2.0904378890991211</v>
      </c>
    </row>
    <row r="571" spans="1:48" x14ac:dyDescent="0.3">
      <c r="A571">
        <v>0.36332130432128906</v>
      </c>
      <c r="B571">
        <v>-8.8370181620121002E-2</v>
      </c>
      <c r="C571">
        <v>-3.4358646720647812E-2</v>
      </c>
      <c r="D571">
        <v>-2.3329352959990501E-2</v>
      </c>
      <c r="E571">
        <v>-3.7892010062932968E-2</v>
      </c>
      <c r="F571">
        <v>3.250444307923317E-2</v>
      </c>
      <c r="G571">
        <v>5.0871562212705612E-2</v>
      </c>
      <c r="H571">
        <v>2.9957389459013939E-2</v>
      </c>
      <c r="I571">
        <v>0.10692401230335236</v>
      </c>
      <c r="J571">
        <v>0.12296009063720703</v>
      </c>
      <c r="P571">
        <v>0.5634002685546875</v>
      </c>
      <c r="Q571">
        <v>0.1697046309709549</v>
      </c>
      <c r="R571">
        <v>0.24585103988647461</v>
      </c>
      <c r="S571">
        <v>0.34315729141235352</v>
      </c>
      <c r="T571">
        <v>0.46384525299072266</v>
      </c>
      <c r="U571">
        <v>0.56536436080932617</v>
      </c>
      <c r="V571">
        <v>0.63770055770874023</v>
      </c>
      <c r="W571">
        <v>0.69387245178222656</v>
      </c>
      <c r="X571">
        <v>0.74456024169921875</v>
      </c>
      <c r="Y571">
        <v>0.79176712036132813</v>
      </c>
      <c r="Z571">
        <v>0.83778238296508789</v>
      </c>
      <c r="AA571">
        <v>0.88260507583618164</v>
      </c>
      <c r="AB571">
        <v>0.93109941482543945</v>
      </c>
      <c r="AC571">
        <v>0.97906970977783203</v>
      </c>
      <c r="AD571">
        <v>1.0247983932495117</v>
      </c>
      <c r="AE571">
        <v>1.0743899345397949</v>
      </c>
      <c r="AF571">
        <v>1.1271281242370605</v>
      </c>
      <c r="AG571">
        <v>1.1814398765563965</v>
      </c>
      <c r="AH571">
        <v>1.2390422821044922</v>
      </c>
      <c r="AI571">
        <v>1.2993621826171875</v>
      </c>
      <c r="AJ571">
        <v>1.3571076393127441</v>
      </c>
      <c r="AK571">
        <v>1.4159493446350098</v>
      </c>
      <c r="AL571">
        <v>1.4820394515991211</v>
      </c>
      <c r="AM571">
        <v>1.5481767654418945</v>
      </c>
      <c r="AN571">
        <v>1.6210379600524902</v>
      </c>
      <c r="AO571">
        <v>1.6798319816589355</v>
      </c>
      <c r="AP571">
        <v>1.7374343872070313</v>
      </c>
      <c r="AQ571">
        <v>1.8091506958007813</v>
      </c>
      <c r="AR571">
        <v>1.8739528656005859</v>
      </c>
      <c r="AS571">
        <v>1.9319849014282227</v>
      </c>
      <c r="AT571">
        <v>1.9902067184448242</v>
      </c>
      <c r="AU571">
        <v>2.0562009811401367</v>
      </c>
      <c r="AV571">
        <v>2.1122293472290039</v>
      </c>
    </row>
    <row r="572" spans="1:48" x14ac:dyDescent="0.3">
      <c r="A572">
        <v>0.36433696746826172</v>
      </c>
      <c r="B572">
        <v>-8.542332798242569E-2</v>
      </c>
      <c r="C572">
        <v>-3.3409740775823593E-2</v>
      </c>
      <c r="D572">
        <v>-2.2819137200713158E-2</v>
      </c>
      <c r="E572">
        <v>-3.5002376884222031E-2</v>
      </c>
      <c r="F572">
        <v>3.3695582300424576E-2</v>
      </c>
      <c r="G572">
        <v>5.0437640398740768E-2</v>
      </c>
      <c r="H572">
        <v>3.0367469415068626E-2</v>
      </c>
      <c r="I572">
        <v>0.10625644028186798</v>
      </c>
      <c r="J572">
        <v>0.12163925170898438</v>
      </c>
      <c r="P572">
        <v>0.56441593170166016</v>
      </c>
      <c r="Q572">
        <v>0.16571345925331116</v>
      </c>
      <c r="R572">
        <v>0.24297571182250977</v>
      </c>
      <c r="S572">
        <v>0.34687662124633789</v>
      </c>
      <c r="T572">
        <v>0.46961498260498047</v>
      </c>
      <c r="U572">
        <v>0.56975126266479492</v>
      </c>
      <c r="V572">
        <v>0.63989400863647461</v>
      </c>
      <c r="W572">
        <v>0.69372940063476563</v>
      </c>
      <c r="X572">
        <v>0.74498939514160156</v>
      </c>
      <c r="Y572">
        <v>0.7939605712890625</v>
      </c>
      <c r="Z572">
        <v>0.8439335823059082</v>
      </c>
      <c r="AA572">
        <v>0.88909006118774414</v>
      </c>
      <c r="AB572">
        <v>0.93782329559326172</v>
      </c>
      <c r="AC572">
        <v>0.98765277862548828</v>
      </c>
      <c r="AD572">
        <v>1.0361948013305664</v>
      </c>
      <c r="AE572">
        <v>1.0926051139831543</v>
      </c>
      <c r="AF572">
        <v>1.147346019744873</v>
      </c>
      <c r="AG572">
        <v>1.2052345275878906</v>
      </c>
      <c r="AH572">
        <v>1.2588310241699219</v>
      </c>
      <c r="AI572">
        <v>1.3198189735412598</v>
      </c>
      <c r="AJ572">
        <v>1.383333683013916</v>
      </c>
      <c r="AK572">
        <v>1.4444646835327148</v>
      </c>
      <c r="AL572">
        <v>1.5109834671020508</v>
      </c>
      <c r="AM572">
        <v>1.5765490531921387</v>
      </c>
      <c r="AN572">
        <v>1.6409697532653809</v>
      </c>
      <c r="AO572">
        <v>1.6987152099609375</v>
      </c>
      <c r="AP572">
        <v>1.7660923004150391</v>
      </c>
      <c r="AQ572">
        <v>1.8424339294433594</v>
      </c>
      <c r="AR572">
        <v>1.8964605331420898</v>
      </c>
      <c r="AS572">
        <v>1.9620256423950195</v>
      </c>
      <c r="AT572">
        <v>2.0234899520874023</v>
      </c>
      <c r="AU572">
        <v>2.0864324569702148</v>
      </c>
      <c r="AV572">
        <v>2.1444644927978516</v>
      </c>
    </row>
    <row r="573" spans="1:48" x14ac:dyDescent="0.3">
      <c r="A573">
        <v>0.36535263061523438</v>
      </c>
      <c r="B573">
        <v>-8.1136517226696014E-2</v>
      </c>
      <c r="C573">
        <v>-3.103027306497097E-2</v>
      </c>
      <c r="D573">
        <v>-2.1517371758818626E-2</v>
      </c>
      <c r="E573">
        <v>-3.1798031181097031E-2</v>
      </c>
      <c r="F573">
        <v>3.2700423151254654E-2</v>
      </c>
      <c r="G573">
        <v>5.0819110125303268E-2</v>
      </c>
      <c r="H573">
        <v>3.2088901847600937E-2</v>
      </c>
      <c r="I573">
        <v>0.10443010181188583</v>
      </c>
      <c r="J573">
        <v>0.11980342864990234</v>
      </c>
      <c r="P573">
        <v>0.5653533935546875</v>
      </c>
      <c r="Q573">
        <v>0.17031975090503693</v>
      </c>
      <c r="R573">
        <v>0.24548864364624023</v>
      </c>
      <c r="S573">
        <v>0.34516000747680664</v>
      </c>
      <c r="T573">
        <v>0.46742153167724609</v>
      </c>
      <c r="U573">
        <v>0.56832075119018555</v>
      </c>
      <c r="V573">
        <v>0.64103841781616211</v>
      </c>
      <c r="W573">
        <v>0.69544601440429688</v>
      </c>
      <c r="X573">
        <v>0.74518013000488281</v>
      </c>
      <c r="Y573">
        <v>0.79343605041503906</v>
      </c>
      <c r="Z573">
        <v>0.84116792678833008</v>
      </c>
      <c r="AA573">
        <v>0.89094972610473633</v>
      </c>
      <c r="AB573">
        <v>0.94292545318603516</v>
      </c>
      <c r="AC573">
        <v>0.99146747589111328</v>
      </c>
      <c r="AD573">
        <v>1.0441579818725586</v>
      </c>
      <c r="AE573">
        <v>1.0947508811950684</v>
      </c>
      <c r="AF573">
        <v>1.1477751731872559</v>
      </c>
      <c r="AG573">
        <v>1.2011337280273438</v>
      </c>
      <c r="AH573">
        <v>1.2650299072265625</v>
      </c>
      <c r="AI573">
        <v>1.3195328712463379</v>
      </c>
      <c r="AJ573">
        <v>1.3877205848693848</v>
      </c>
      <c r="AK573">
        <v>1.4458475112915039</v>
      </c>
      <c r="AL573">
        <v>1.5183267593383789</v>
      </c>
      <c r="AM573">
        <v>1.5820803642272949</v>
      </c>
      <c r="AN573">
        <v>1.6533198356628418</v>
      </c>
      <c r="AO573">
        <v>1.7165966033935547</v>
      </c>
      <c r="AP573">
        <v>1.7809696197509766</v>
      </c>
      <c r="AQ573">
        <v>1.8449134826660156</v>
      </c>
      <c r="AR573">
        <v>1.9158201217651367</v>
      </c>
      <c r="AS573">
        <v>1.9800024032592773</v>
      </c>
      <c r="AT573">
        <v>2.0343618392944336</v>
      </c>
      <c r="AU573">
        <v>2.1019773483276367</v>
      </c>
      <c r="AV573">
        <v>2.1586742401123047</v>
      </c>
    </row>
    <row r="574" spans="1:48" x14ac:dyDescent="0.3">
      <c r="A574">
        <v>0.36629009246826172</v>
      </c>
      <c r="B574">
        <v>-7.8585438430309296E-2</v>
      </c>
      <c r="C574">
        <v>-2.7525519952178001E-2</v>
      </c>
      <c r="D574">
        <v>-1.8036413937807083E-2</v>
      </c>
      <c r="E574">
        <v>-3.0348395928740501E-2</v>
      </c>
      <c r="F574">
        <v>3.251207247376442E-2</v>
      </c>
      <c r="G574">
        <v>5.3498934954404831E-2</v>
      </c>
      <c r="H574">
        <v>3.4158375114202499E-2</v>
      </c>
      <c r="I574">
        <v>0.10391034930944443</v>
      </c>
      <c r="J574">
        <v>0.11999893188476563</v>
      </c>
      <c r="P574">
        <v>0.56636905670166016</v>
      </c>
      <c r="Q574">
        <v>0.16689124703407288</v>
      </c>
      <c r="R574">
        <v>0.24781084060668945</v>
      </c>
      <c r="S574">
        <v>0.3499760627746582</v>
      </c>
      <c r="T574">
        <v>0.46994876861572266</v>
      </c>
      <c r="U574">
        <v>0.56798696517944336</v>
      </c>
      <c r="V574">
        <v>0.6371760368347168</v>
      </c>
      <c r="W574">
        <v>0.69244194030761719</v>
      </c>
      <c r="X574">
        <v>0.74422645568847656</v>
      </c>
      <c r="Y574">
        <v>0.79767990112304688</v>
      </c>
      <c r="Z574">
        <v>0.84765291213989258</v>
      </c>
      <c r="AA574">
        <v>0.89333391189575195</v>
      </c>
      <c r="AB574">
        <v>0.94488048553466797</v>
      </c>
      <c r="AC574">
        <v>0.99585437774658203</v>
      </c>
      <c r="AD574">
        <v>1.0483064651489258</v>
      </c>
      <c r="AE574">
        <v>1.1052889823913574</v>
      </c>
      <c r="AF574">
        <v>1.1616034507751465</v>
      </c>
      <c r="AG574">
        <v>1.2203025817871094</v>
      </c>
      <c r="AH574">
        <v>1.27532958984375</v>
      </c>
      <c r="AI574">
        <v>1.342897891998291</v>
      </c>
      <c r="AJ574">
        <v>1.4026455879211426</v>
      </c>
      <c r="AK574">
        <v>1.4694032669067383</v>
      </c>
      <c r="AL574">
        <v>1.5328226089477539</v>
      </c>
      <c r="AM574">
        <v>1.6036810874938965</v>
      </c>
      <c r="AN574">
        <v>1.6688647270202637</v>
      </c>
      <c r="AO574">
        <v>1.73724365234375</v>
      </c>
      <c r="AP574">
        <v>1.7987556457519531</v>
      </c>
      <c r="AQ574">
        <v>1.8687076568603516</v>
      </c>
      <c r="AR574">
        <v>1.9400434494018555</v>
      </c>
      <c r="AS574">
        <v>1.9953088760375977</v>
      </c>
      <c r="AT574">
        <v>2.0585851669311523</v>
      </c>
      <c r="AU574">
        <v>2.1202878952026367</v>
      </c>
      <c r="AV574">
        <v>2.1781291961669922</v>
      </c>
    </row>
    <row r="575" spans="1:48" x14ac:dyDescent="0.3">
      <c r="A575">
        <v>0.36730575561523438</v>
      </c>
      <c r="B575">
        <v>-7.8985981643199921E-2</v>
      </c>
      <c r="C575">
        <v>-2.6323890313506126E-2</v>
      </c>
      <c r="D575">
        <v>-1.5776457265019417E-2</v>
      </c>
      <c r="E575">
        <v>-3.1392719596624374E-2</v>
      </c>
      <c r="F575">
        <v>3.3186797052621841E-2</v>
      </c>
      <c r="G575">
        <v>5.4819773882627487E-2</v>
      </c>
      <c r="H575">
        <v>3.3409740775823593E-2</v>
      </c>
      <c r="I575">
        <v>0.10473527759313583</v>
      </c>
      <c r="J575">
        <v>0.12152481079101563</v>
      </c>
      <c r="P575">
        <v>0.56738471984863281</v>
      </c>
      <c r="Q575">
        <v>0.1677495539188385</v>
      </c>
      <c r="R575">
        <v>0.24429178237915039</v>
      </c>
      <c r="S575">
        <v>0.34759187698364258</v>
      </c>
      <c r="T575">
        <v>0.47013950347900391</v>
      </c>
      <c r="U575">
        <v>0.56784391403198242</v>
      </c>
      <c r="V575">
        <v>0.63522100448608398</v>
      </c>
      <c r="W575">
        <v>0.68652868270874023</v>
      </c>
      <c r="X575">
        <v>0.74713516235351563</v>
      </c>
      <c r="Y575">
        <v>0.79971837997436523</v>
      </c>
      <c r="Z575">
        <v>0.85093116760253906</v>
      </c>
      <c r="AA575">
        <v>0.90124940872192383</v>
      </c>
      <c r="AB575">
        <v>0.95364236831665039</v>
      </c>
      <c r="AC575">
        <v>1.006380558013916</v>
      </c>
      <c r="AD575">
        <v>1.0610740184783936</v>
      </c>
      <c r="AE575">
        <v>1.1177821159362793</v>
      </c>
      <c r="AF575">
        <v>1.1754438877105713</v>
      </c>
      <c r="AG575">
        <v>1.199798583984375</v>
      </c>
      <c r="AH575">
        <v>1.2964775562286377</v>
      </c>
      <c r="AI575">
        <v>1.3199143409729004</v>
      </c>
      <c r="AJ575">
        <v>1.4247233867645264</v>
      </c>
      <c r="AK575">
        <v>1.4456090927124023</v>
      </c>
      <c r="AL575">
        <v>1.5579164028167725</v>
      </c>
      <c r="AM575">
        <v>1.6256632804870605</v>
      </c>
      <c r="AN575">
        <v>1.6936485767364502</v>
      </c>
      <c r="AO575">
        <v>1.7612881660461426</v>
      </c>
      <c r="AP575">
        <v>1.8266267776489258</v>
      </c>
      <c r="AQ575">
        <v>1.894683837890625</v>
      </c>
      <c r="AR575">
        <v>1.9081430435180664</v>
      </c>
      <c r="AS575">
        <v>2.0255522727966309</v>
      </c>
      <c r="AT575">
        <v>2.0875651836395264</v>
      </c>
      <c r="AU575">
        <v>2.1499834060668945</v>
      </c>
      <c r="AV575">
        <v>2.1555271148681641</v>
      </c>
    </row>
    <row r="576" spans="1:48" x14ac:dyDescent="0.3">
      <c r="A576">
        <v>0.36832141876220703</v>
      </c>
      <c r="B576">
        <v>-7.8723721206188202E-2</v>
      </c>
      <c r="C576">
        <v>-2.5990104302763939E-2</v>
      </c>
      <c r="D576">
        <v>-1.5010652132332325E-2</v>
      </c>
      <c r="E576">
        <v>-3.106842003762722E-2</v>
      </c>
      <c r="F576">
        <v>3.5938158631324768E-2</v>
      </c>
      <c r="G576">
        <v>5.460042878985405E-2</v>
      </c>
      <c r="H576">
        <v>3.2689716666936874E-2</v>
      </c>
      <c r="I576">
        <v>0.10695739090442657</v>
      </c>
      <c r="J576">
        <v>0.12296009063720703</v>
      </c>
      <c r="P576">
        <v>0.56832218170166016</v>
      </c>
      <c r="Q576">
        <v>0.17060108482837677</v>
      </c>
      <c r="R576">
        <v>0.25131082534790039</v>
      </c>
      <c r="S576">
        <v>0.35202646255493164</v>
      </c>
      <c r="T576">
        <v>0.47133159637451172</v>
      </c>
      <c r="U576">
        <v>0.56817770004272461</v>
      </c>
      <c r="V576">
        <v>0.63879728317260742</v>
      </c>
      <c r="W576">
        <v>0.69744873046875</v>
      </c>
      <c r="X576">
        <v>0.75171279907226563</v>
      </c>
      <c r="Y576">
        <v>0.8054046630859375</v>
      </c>
      <c r="Z576">
        <v>0.85838174819946289</v>
      </c>
      <c r="AA576">
        <v>0.90959405899047852</v>
      </c>
      <c r="AB576">
        <v>0.96614742279052734</v>
      </c>
      <c r="AC576">
        <v>1.021174430847168</v>
      </c>
      <c r="AD576">
        <v>1.0755343437194824</v>
      </c>
      <c r="AE576">
        <v>1.1318488121032715</v>
      </c>
      <c r="AF576">
        <v>1.1937904357910156</v>
      </c>
      <c r="AG576">
        <v>1.2538242340087891</v>
      </c>
      <c r="AH576">
        <v>1.3222031593322754</v>
      </c>
      <c r="AI576">
        <v>1.3860039710998535</v>
      </c>
      <c r="AJ576">
        <v>1.4544782638549805</v>
      </c>
      <c r="AK576">
        <v>1.5124139785766602</v>
      </c>
      <c r="AL576">
        <v>1.5867056846618652</v>
      </c>
      <c r="AM576">
        <v>1.6535582542419434</v>
      </c>
      <c r="AN576">
        <v>1.7273731231689453</v>
      </c>
      <c r="AO576">
        <v>1.7878837585449219</v>
      </c>
      <c r="AP576">
        <v>1.8608875274658203</v>
      </c>
      <c r="AQ576">
        <v>1.9269781112670898</v>
      </c>
      <c r="AR576">
        <v>1.9902544021606445</v>
      </c>
      <c r="AS576">
        <v>2.0594911575317383</v>
      </c>
      <c r="AT576">
        <v>2.1246271133422852</v>
      </c>
      <c r="AU576">
        <v>2.1856632232666016</v>
      </c>
      <c r="AV576">
        <v>2.2373523712158203</v>
      </c>
    </row>
    <row r="577" spans="1:48" x14ac:dyDescent="0.3">
      <c r="A577">
        <v>0.36933708190917969</v>
      </c>
      <c r="B577">
        <v>-7.6654247939586639E-2</v>
      </c>
      <c r="C577">
        <v>-2.5494193658232689E-2</v>
      </c>
      <c r="D577">
        <v>-1.4997777529060841E-2</v>
      </c>
      <c r="E577">
        <v>-2.9175376519560814E-2</v>
      </c>
      <c r="F577">
        <v>3.7552736699581146E-2</v>
      </c>
      <c r="G577">
        <v>5.36467544734478E-2</v>
      </c>
      <c r="H577">
        <v>3.2274868339300156E-2</v>
      </c>
      <c r="I577">
        <v>0.10666652023792267</v>
      </c>
      <c r="J577">
        <v>0.12193012237548828</v>
      </c>
      <c r="P577">
        <v>0.56933784484863281</v>
      </c>
      <c r="Q577">
        <v>0.16670051217079163</v>
      </c>
      <c r="R577">
        <v>0.24733877182006836</v>
      </c>
      <c r="S577">
        <v>0.35526895523071289</v>
      </c>
      <c r="T577">
        <v>0.47581386566162109</v>
      </c>
      <c r="U577">
        <v>0.57189702987670898</v>
      </c>
      <c r="V577">
        <v>0.63941717147827148</v>
      </c>
      <c r="W577">
        <v>0.6940155029296875</v>
      </c>
      <c r="X577">
        <v>0.7474212646484375</v>
      </c>
      <c r="Y577">
        <v>0.8023529052734375</v>
      </c>
      <c r="Z577">
        <v>0.8565220832824707</v>
      </c>
      <c r="AA577">
        <v>0.91111993789672852</v>
      </c>
      <c r="AB577">
        <v>0.96061611175537109</v>
      </c>
      <c r="AC577">
        <v>1.0170259475708008</v>
      </c>
      <c r="AD577">
        <v>1.0762972831726074</v>
      </c>
      <c r="AE577">
        <v>1.1392397880554199</v>
      </c>
      <c r="AF577">
        <v>1.1986064910888672</v>
      </c>
      <c r="AG577">
        <v>1.26312255859375</v>
      </c>
      <c r="AH577">
        <v>1.3233475685119629</v>
      </c>
      <c r="AI577">
        <v>1.390963077545166</v>
      </c>
      <c r="AJ577">
        <v>1.4540491104125977</v>
      </c>
      <c r="AK577">
        <v>1.5262422561645508</v>
      </c>
      <c r="AL577">
        <v>1.5938105583190918</v>
      </c>
      <c r="AM577">
        <v>1.6633334159851074</v>
      </c>
      <c r="AN577">
        <v>1.72503662109375</v>
      </c>
      <c r="AO577">
        <v>1.8034286499023438</v>
      </c>
      <c r="AP577">
        <v>1.8658943176269531</v>
      </c>
      <c r="AQ577">
        <v>1.938136100769043</v>
      </c>
      <c r="AR577">
        <v>2.0049886703491211</v>
      </c>
      <c r="AS577">
        <v>2.0674066543579102</v>
      </c>
      <c r="AT577">
        <v>2.1326866149902344</v>
      </c>
      <c r="AU577">
        <v>2.1920051574707031</v>
      </c>
      <c r="AV577">
        <v>2.2583808898925781</v>
      </c>
    </row>
    <row r="578" spans="1:48" x14ac:dyDescent="0.3">
      <c r="A578">
        <v>0.37027454376220703</v>
      </c>
      <c r="B578">
        <v>-7.2081379592418671E-2</v>
      </c>
      <c r="C578">
        <v>-2.3295974358916283E-2</v>
      </c>
      <c r="D578">
        <v>-1.3833336532115936E-2</v>
      </c>
      <c r="E578">
        <v>-2.5370215997099876E-2</v>
      </c>
      <c r="F578">
        <v>3.732290118932724E-2</v>
      </c>
      <c r="G578">
        <v>5.4047297686338425E-2</v>
      </c>
      <c r="H578">
        <v>3.4082081168889999E-2</v>
      </c>
      <c r="I578">
        <v>0.10519780963659286</v>
      </c>
      <c r="J578">
        <v>0.12054729461669922</v>
      </c>
      <c r="P578">
        <v>0.57035350799560547</v>
      </c>
      <c r="Q578">
        <v>0.17171688377857208</v>
      </c>
      <c r="R578">
        <v>0.25133466720581055</v>
      </c>
      <c r="S578">
        <v>0.35402917861938477</v>
      </c>
      <c r="T578">
        <v>0.47428798675537109</v>
      </c>
      <c r="U578">
        <v>0.57089567184448242</v>
      </c>
      <c r="V578">
        <v>0.64199209213256836</v>
      </c>
      <c r="W578">
        <v>0.69840240478515625</v>
      </c>
      <c r="X578">
        <v>0.75409698486328125</v>
      </c>
      <c r="Y578">
        <v>0.80611991882324219</v>
      </c>
      <c r="Z578">
        <v>0.86000299453735352</v>
      </c>
      <c r="AA578">
        <v>0.91389751434326172</v>
      </c>
      <c r="AB578">
        <v>0.97058200836181641</v>
      </c>
      <c r="AC578">
        <v>1.031092643737793</v>
      </c>
      <c r="AD578">
        <v>1.0928912162780762</v>
      </c>
      <c r="AE578">
        <v>1.1491580009460449</v>
      </c>
      <c r="AF578">
        <v>1.2088108062744141</v>
      </c>
      <c r="AG578">
        <v>1.2741851806640625</v>
      </c>
      <c r="AH578">
        <v>1.3436131477355957</v>
      </c>
      <c r="AI578">
        <v>1.4157109260559082</v>
      </c>
      <c r="AJ578">
        <v>1.4811811447143555</v>
      </c>
      <c r="AK578">
        <v>1.5430269241333008</v>
      </c>
      <c r="AL578">
        <v>1.6157450675964355</v>
      </c>
      <c r="AM578">
        <v>1.6811671257019043</v>
      </c>
      <c r="AN578">
        <v>1.7557449340820313</v>
      </c>
      <c r="AO578">
        <v>1.8243618011474609</v>
      </c>
      <c r="AP578">
        <v>1.8925504684448242</v>
      </c>
      <c r="AQ578">
        <v>1.9543008804321289</v>
      </c>
      <c r="AR578">
        <v>2.0240621566772461</v>
      </c>
      <c r="AS578">
        <v>2.0953969955444336</v>
      </c>
      <c r="AT578">
        <v>2.1589603424072266</v>
      </c>
      <c r="AU578">
        <v>2.2194709777832031</v>
      </c>
      <c r="AV578">
        <v>2.2808876037597656</v>
      </c>
    </row>
    <row r="579" spans="1:48" x14ac:dyDescent="0.3">
      <c r="A579">
        <v>0.37129020690917969</v>
      </c>
      <c r="B579">
        <v>-6.9134525954723358E-2</v>
      </c>
      <c r="C579">
        <v>-1.9981956109404564E-2</v>
      </c>
      <c r="D579">
        <v>-1.1143965646624565E-2</v>
      </c>
      <c r="E579">
        <v>-2.3892020806670189E-2</v>
      </c>
      <c r="F579">
        <v>3.6480329930782318E-2</v>
      </c>
      <c r="G579">
        <v>5.60881607234478E-2</v>
      </c>
      <c r="H579">
        <v>3.6127712577581406E-2</v>
      </c>
      <c r="I579">
        <v>0.10411062091588974</v>
      </c>
      <c r="J579">
        <v>0.11983203887939453</v>
      </c>
      <c r="P579">
        <v>0.57136917114257813</v>
      </c>
      <c r="Q579">
        <v>0.16788783669471741</v>
      </c>
      <c r="R579">
        <v>0.25263643264770508</v>
      </c>
      <c r="S579">
        <v>0.35884523391723633</v>
      </c>
      <c r="T579">
        <v>0.47667217254638672</v>
      </c>
      <c r="U579">
        <v>0.56932210922241211</v>
      </c>
      <c r="V579">
        <v>0.63612699508666992</v>
      </c>
      <c r="W579">
        <v>0.69272804260253906</v>
      </c>
      <c r="X579">
        <v>0.74851799011230469</v>
      </c>
      <c r="Y579">
        <v>0.80459403991699219</v>
      </c>
      <c r="Z579">
        <v>0.86219644546508789</v>
      </c>
      <c r="AA579">
        <v>0.91784334182739258</v>
      </c>
      <c r="AB579">
        <v>0.97177410125732422</v>
      </c>
      <c r="AC579">
        <v>1.0312356948852539</v>
      </c>
      <c r="AD579">
        <v>1.0899825096130371</v>
      </c>
      <c r="AE579">
        <v>1.1510653495788574</v>
      </c>
      <c r="AF579">
        <v>1.2098121643066406</v>
      </c>
      <c r="AG579">
        <v>1.2796211242675781</v>
      </c>
      <c r="AH579">
        <v>1.3443760871887207</v>
      </c>
      <c r="AI579">
        <v>1.4072232246398926</v>
      </c>
      <c r="AJ579">
        <v>1.4767942428588867</v>
      </c>
      <c r="AK579">
        <v>1.5553293228149414</v>
      </c>
      <c r="AL579">
        <v>1.6210856437683105</v>
      </c>
      <c r="AM579">
        <v>1.6926116943359375</v>
      </c>
      <c r="AN579">
        <v>1.7627544403076172</v>
      </c>
      <c r="AO579">
        <v>1.8314189910888672</v>
      </c>
      <c r="AP579">
        <v>1.9038515090942383</v>
      </c>
      <c r="AQ579">
        <v>1.9688444137573242</v>
      </c>
      <c r="AR579">
        <v>2.0353155136108398</v>
      </c>
      <c r="AS579">
        <v>2.1014528274536133</v>
      </c>
      <c r="AT579">
        <v>2.1668758392333984</v>
      </c>
      <c r="AU579">
        <v>2.2285785675048828</v>
      </c>
      <c r="AV579">
        <v>2.2896614074707031</v>
      </c>
    </row>
    <row r="580" spans="1:48" x14ac:dyDescent="0.3">
      <c r="A580">
        <v>0.37230587005615234</v>
      </c>
      <c r="B580">
        <v>-6.8972401320934296E-2</v>
      </c>
      <c r="C580">
        <v>-1.8117476254701614E-2</v>
      </c>
      <c r="D580">
        <v>-8.1274844706058502E-3</v>
      </c>
      <c r="E580">
        <v>-2.4359321221709251E-2</v>
      </c>
      <c r="F580">
        <v>3.7054441869258881E-2</v>
      </c>
      <c r="G580">
        <v>5.837702751159668E-2</v>
      </c>
      <c r="H580">
        <v>3.6375667899847031E-2</v>
      </c>
      <c r="I580">
        <v>0.10484018176794052</v>
      </c>
      <c r="J580">
        <v>0.12125301361083984</v>
      </c>
      <c r="P580">
        <v>0.57230663299560547</v>
      </c>
      <c r="Q580">
        <v>0.1696903258562088</v>
      </c>
      <c r="R580">
        <v>0.25068140029907227</v>
      </c>
      <c r="S580">
        <v>0.35731935501098633</v>
      </c>
      <c r="T580">
        <v>0.47815036773681641</v>
      </c>
      <c r="U580">
        <v>0.5723261833190918</v>
      </c>
      <c r="V580">
        <v>0.63927412033081055</v>
      </c>
      <c r="W580">
        <v>0.69392013549804688</v>
      </c>
      <c r="X580">
        <v>0.7489471435546875</v>
      </c>
      <c r="Y580">
        <v>0.80910027027130127</v>
      </c>
      <c r="Z580">
        <v>0.85776185989379883</v>
      </c>
      <c r="AA580">
        <v>0.91703271865844727</v>
      </c>
      <c r="AB580">
        <v>0.97306156158447266</v>
      </c>
      <c r="AC580">
        <v>1.0363378524780273</v>
      </c>
      <c r="AD580">
        <v>1.096372127532959</v>
      </c>
      <c r="AE580">
        <v>1.1588854789733887</v>
      </c>
      <c r="AF580">
        <v>1.2213039398193359</v>
      </c>
      <c r="AG580">
        <v>1.2841987609863281</v>
      </c>
      <c r="AH580">
        <v>1.3530545234680176</v>
      </c>
      <c r="AI580">
        <v>1.4188103675842285</v>
      </c>
      <c r="AJ580">
        <v>1.4902887344360352</v>
      </c>
      <c r="AK580">
        <v>1.5601930618286133</v>
      </c>
      <c r="AL580">
        <v>1.6281428337097168</v>
      </c>
      <c r="AM580">
        <v>1.7002410888671875</v>
      </c>
      <c r="AN580">
        <v>1.7686672210693359</v>
      </c>
      <c r="AO580">
        <v>1.8388099670410156</v>
      </c>
      <c r="AP580">
        <v>1.9151525497436523</v>
      </c>
      <c r="AQ580">
        <v>1.9835309982299805</v>
      </c>
      <c r="AR580">
        <v>2.0504312515258789</v>
      </c>
      <c r="AS580">
        <v>2.1176652908325195</v>
      </c>
      <c r="AT580">
        <v>2.1809425354003906</v>
      </c>
      <c r="AU580">
        <v>2.2364463806152344</v>
      </c>
      <c r="AV580">
        <v>2.302154541015625</v>
      </c>
    </row>
    <row r="581" spans="1:48" x14ac:dyDescent="0.3">
      <c r="A581">
        <v>0.37324333190917969</v>
      </c>
      <c r="B581">
        <v>-6.9325260818004608E-2</v>
      </c>
      <c r="C581">
        <v>-1.7993498593568802E-2</v>
      </c>
      <c r="D581">
        <v>-7.372646126896143E-3</v>
      </c>
      <c r="E581">
        <v>-2.4755096063017845E-2</v>
      </c>
      <c r="F581">
        <v>3.9346609264612198E-2</v>
      </c>
      <c r="G581">
        <v>5.8124303817749023E-2</v>
      </c>
      <c r="H581">
        <v>3.5245563834905624E-2</v>
      </c>
      <c r="I581">
        <v>0.10686202347278595</v>
      </c>
      <c r="J581">
        <v>0.12306976318359375</v>
      </c>
      <c r="P581">
        <v>0.57332229614257813</v>
      </c>
      <c r="Q581">
        <v>0.17198391258716583</v>
      </c>
      <c r="R581">
        <v>0.25697088241577148</v>
      </c>
      <c r="S581">
        <v>0.36122941970825195</v>
      </c>
      <c r="T581">
        <v>0.47738742828369141</v>
      </c>
      <c r="U581">
        <v>0.56908369064331055</v>
      </c>
      <c r="V581">
        <v>0.63655614852905273</v>
      </c>
      <c r="W581">
        <v>0.69501686096191406</v>
      </c>
      <c r="X581">
        <v>0.75385856628417969</v>
      </c>
      <c r="Y581">
        <v>0.81246185302734375</v>
      </c>
      <c r="Z581">
        <v>0.87049341201782227</v>
      </c>
      <c r="AA581">
        <v>0.93057489395141602</v>
      </c>
      <c r="AB581">
        <v>0.99151515960693359</v>
      </c>
      <c r="AC581">
        <v>1.0541715621948242</v>
      </c>
      <c r="AD581">
        <v>1.1154932975769043</v>
      </c>
      <c r="AE581">
        <v>1.177863597869873</v>
      </c>
      <c r="AF581">
        <v>1.2408065795898438</v>
      </c>
      <c r="AG581">
        <v>1.3102817535400391</v>
      </c>
      <c r="AH581">
        <v>1.383476734161377</v>
      </c>
      <c r="AI581">
        <v>1.4488515853881836</v>
      </c>
      <c r="AJ581">
        <v>1.5190420150756836</v>
      </c>
      <c r="AK581">
        <v>1.5907111167907715</v>
      </c>
      <c r="AL581">
        <v>1.6669096946716309</v>
      </c>
      <c r="AM581">
        <v>1.7365283966064453</v>
      </c>
      <c r="AN581">
        <v>1.8094367980957031</v>
      </c>
      <c r="AO581">
        <v>1.8826322555541992</v>
      </c>
      <c r="AP581">
        <v>1.953251838684082</v>
      </c>
      <c r="AQ581">
        <v>2.0234899520874023</v>
      </c>
      <c r="AR581">
        <v>2.0918684005737305</v>
      </c>
      <c r="AS581">
        <v>2.1564807891845703</v>
      </c>
      <c r="AT581">
        <v>2.2215213775634766</v>
      </c>
      <c r="AU581">
        <v>2.2847976684570313</v>
      </c>
      <c r="AV581">
        <v>2.343353271484375</v>
      </c>
    </row>
    <row r="582" spans="1:48" x14ac:dyDescent="0.3">
      <c r="A582">
        <v>0.37425899505615234</v>
      </c>
      <c r="B582">
        <v>-6.7541837692260742E-2</v>
      </c>
      <c r="C582">
        <v>-1.7244864255189896E-2</v>
      </c>
      <c r="D582">
        <v>-7.1027562953531742E-3</v>
      </c>
      <c r="E582">
        <v>-2.2919273003935814E-2</v>
      </c>
      <c r="F582">
        <v>4.1931550949811935E-2</v>
      </c>
      <c r="G582">
        <v>5.7595014572143555E-2</v>
      </c>
      <c r="H582">
        <v>3.5255100578069687E-2</v>
      </c>
      <c r="I582">
        <v>0.10791583359241486</v>
      </c>
      <c r="J582">
        <v>0.12295055389404297</v>
      </c>
      <c r="P582">
        <v>0.57433795928955078</v>
      </c>
      <c r="Q582">
        <v>0.16845527291297913</v>
      </c>
      <c r="R582">
        <v>0.25315618515014648</v>
      </c>
      <c r="S582">
        <v>0.36418581008911133</v>
      </c>
      <c r="T582">
        <v>0.48320484161376953</v>
      </c>
      <c r="U582">
        <v>0.57442426681518555</v>
      </c>
      <c r="V582">
        <v>0.63956022262573242</v>
      </c>
      <c r="W582">
        <v>0.69663810729980469</v>
      </c>
      <c r="X582">
        <v>0.75404930114746094</v>
      </c>
      <c r="Y582">
        <v>0.81322526931762695</v>
      </c>
      <c r="Z582">
        <v>0.87626314163208008</v>
      </c>
      <c r="AA582">
        <v>0.93562936782836914</v>
      </c>
      <c r="AB582">
        <v>0.99790477752685547</v>
      </c>
      <c r="AC582">
        <v>1.0589399337768555</v>
      </c>
      <c r="AD582">
        <v>1.1273665428161621</v>
      </c>
      <c r="AE582">
        <v>1.1954116821289063</v>
      </c>
      <c r="AF582">
        <v>1.2632656097412109</v>
      </c>
      <c r="AG582">
        <v>1.3366513252258301</v>
      </c>
      <c r="AH582">
        <v>1.3975434303283691</v>
      </c>
      <c r="AI582">
        <v>1.4733610153198242</v>
      </c>
      <c r="AJ582">
        <v>1.5446481704711914</v>
      </c>
      <c r="AK582">
        <v>1.6225638389587402</v>
      </c>
      <c r="AL582">
        <v>1.6932315826416016</v>
      </c>
      <c r="AM582">
        <v>1.7685718536376953</v>
      </c>
      <c r="AN582">
        <v>1.8399543762207031</v>
      </c>
      <c r="AO582">
        <v>1.909764289855957</v>
      </c>
      <c r="AP582">
        <v>1.9821958541870117</v>
      </c>
      <c r="AQ582">
        <v>2.049525260925293</v>
      </c>
      <c r="AR582">
        <v>2.1221475601196289</v>
      </c>
      <c r="AS582">
        <v>2.1871891021728516</v>
      </c>
      <c r="AT582">
        <v>2.2572841644287109</v>
      </c>
      <c r="AU582">
        <v>2.3107376098632813</v>
      </c>
      <c r="AV582">
        <v>2.3807859420776367</v>
      </c>
    </row>
    <row r="583" spans="1:48" x14ac:dyDescent="0.3">
      <c r="A583">
        <v>0.375274658203125</v>
      </c>
      <c r="B583">
        <v>-6.3545942306518555E-2</v>
      </c>
      <c r="C583">
        <v>-1.5630545094609261E-2</v>
      </c>
      <c r="D583">
        <v>-6.4409016631543636E-3</v>
      </c>
      <c r="E583">
        <v>-1.9495582208037376E-2</v>
      </c>
      <c r="F583">
        <v>4.1877668350934982E-2</v>
      </c>
      <c r="G583">
        <v>5.746150016784668E-2</v>
      </c>
      <c r="H583">
        <v>3.6304142326116562E-2</v>
      </c>
      <c r="I583">
        <v>0.10647578537464142</v>
      </c>
      <c r="J583">
        <v>0.12146759033203125</v>
      </c>
      <c r="P583">
        <v>0.57527542114257813</v>
      </c>
      <c r="Q583">
        <v>0.17358608543872833</v>
      </c>
      <c r="R583">
        <v>0.25767660140991211</v>
      </c>
      <c r="S583">
        <v>0.36251688003540039</v>
      </c>
      <c r="T583">
        <v>0.47900867462158203</v>
      </c>
      <c r="U583">
        <v>0.57027578353881836</v>
      </c>
      <c r="V583">
        <v>0.63774824142456055</v>
      </c>
      <c r="W583">
        <v>0.69678115844726563</v>
      </c>
      <c r="X583">
        <v>0.75438308715820313</v>
      </c>
      <c r="Y583">
        <v>0.81241416931152344</v>
      </c>
      <c r="Z583">
        <v>0.87106561660766602</v>
      </c>
      <c r="AA583">
        <v>0.9328160285949707</v>
      </c>
      <c r="AB583">
        <v>0.99847698211669922</v>
      </c>
      <c r="AC583">
        <v>1.0627551078796387</v>
      </c>
      <c r="AD583">
        <v>1.1268420219421387</v>
      </c>
      <c r="AE583">
        <v>1.1889266967773438</v>
      </c>
      <c r="AF583">
        <v>1.2537765502929688</v>
      </c>
      <c r="AG583">
        <v>1.3259224891662598</v>
      </c>
      <c r="AH583">
        <v>1.4045529365539551</v>
      </c>
      <c r="AI583">
        <v>1.4700231552124023</v>
      </c>
      <c r="AJ583">
        <v>1.5469369888305664</v>
      </c>
      <c r="AK583">
        <v>1.618415355682373</v>
      </c>
      <c r="AL583">
        <v>1.6907997131347656</v>
      </c>
      <c r="AM583">
        <v>1.7609424591064453</v>
      </c>
      <c r="AN583">
        <v>1.8334217071533203</v>
      </c>
      <c r="AO583">
        <v>1.9081907272338867</v>
      </c>
      <c r="AP583">
        <v>1.9810991287231445</v>
      </c>
      <c r="AQ583">
        <v>2.0504312515258789</v>
      </c>
      <c r="AR583">
        <v>2.1179990768432617</v>
      </c>
      <c r="AS583">
        <v>2.1905746459960938</v>
      </c>
      <c r="AT583">
        <v>2.2520389556884766</v>
      </c>
      <c r="AU583">
        <v>2.3168411254882813</v>
      </c>
      <c r="AV583">
        <v>2.3765420913696289</v>
      </c>
    </row>
    <row r="584" spans="1:48" x14ac:dyDescent="0.3">
      <c r="A584">
        <v>0.37621212005615234</v>
      </c>
      <c r="B584">
        <v>-5.9974431991577148E-2</v>
      </c>
      <c r="C584">
        <v>-1.2462425045669079E-2</v>
      </c>
      <c r="D584">
        <v>-4.08531678840518E-3</v>
      </c>
      <c r="E584">
        <v>-1.7059631645679474E-2</v>
      </c>
      <c r="F584">
        <v>4.1069898754358292E-2</v>
      </c>
      <c r="G584">
        <v>5.9197187423706055E-2</v>
      </c>
      <c r="H584">
        <v>3.8664486259222031E-2</v>
      </c>
      <c r="I584">
        <v>0.10537423938512802</v>
      </c>
      <c r="J584">
        <v>0.12059497833251953</v>
      </c>
      <c r="P584">
        <v>0.57629108428955078</v>
      </c>
      <c r="Q584">
        <v>0.16949005424976349</v>
      </c>
      <c r="R584">
        <v>0.25883054733276367</v>
      </c>
      <c r="S584">
        <v>0.36895418167114258</v>
      </c>
      <c r="T584">
        <v>0.48372936248779297</v>
      </c>
      <c r="U584">
        <v>0.5723261833190918</v>
      </c>
      <c r="V584">
        <v>0.63765287399291992</v>
      </c>
      <c r="W584">
        <v>0.69749641418457031</v>
      </c>
      <c r="X584">
        <v>0.7550506591796875</v>
      </c>
      <c r="Y584">
        <v>0.82018709182739258</v>
      </c>
      <c r="Z584">
        <v>0.88260507583618164</v>
      </c>
      <c r="AA584">
        <v>0.94550037384033203</v>
      </c>
      <c r="AB584">
        <v>1.0124959945678711</v>
      </c>
      <c r="AC584">
        <v>1.0778708457946777</v>
      </c>
      <c r="AD584">
        <v>1.1465353965759277</v>
      </c>
      <c r="AE584">
        <v>1.2172985076904297</v>
      </c>
      <c r="AF584">
        <v>1.2877750396728516</v>
      </c>
      <c r="AG584">
        <v>1.3606362342834473</v>
      </c>
      <c r="AH584">
        <v>1.430635929107666</v>
      </c>
      <c r="AI584">
        <v>1.5055475234985352</v>
      </c>
      <c r="AJ584">
        <v>1.5831770896911621</v>
      </c>
      <c r="AK584">
        <v>1.6559901237487793</v>
      </c>
      <c r="AL584">
        <v>1.7332859039306641</v>
      </c>
      <c r="AM584">
        <v>1.8072910308837891</v>
      </c>
      <c r="AN584">
        <v>1.8796281814575195</v>
      </c>
      <c r="AO584">
        <v>1.955540657043457</v>
      </c>
      <c r="AP584">
        <v>2.0200090408325195</v>
      </c>
      <c r="AQ584">
        <v>2.1025972366333008</v>
      </c>
      <c r="AR584">
        <v>2.1665420532226563</v>
      </c>
      <c r="AS584">
        <v>2.2375907897949219</v>
      </c>
      <c r="AT584">
        <v>2.2989597320556641</v>
      </c>
      <c r="AU584">
        <v>2.3656215667724609</v>
      </c>
      <c r="AV584">
        <v>2.4240350723266602</v>
      </c>
    </row>
    <row r="585" spans="1:48" x14ac:dyDescent="0.3">
      <c r="A585">
        <v>0.377227783203125</v>
      </c>
      <c r="B585">
        <v>-5.9468984603881836E-2</v>
      </c>
      <c r="C585">
        <v>-1.010302547365427E-2</v>
      </c>
      <c r="D585">
        <v>-1.0464239167049527E-3</v>
      </c>
      <c r="E585">
        <v>-1.7371006309986115E-2</v>
      </c>
      <c r="F585">
        <v>4.0948305279016495E-2</v>
      </c>
      <c r="G585">
        <v>6.1552762985229492E-2</v>
      </c>
      <c r="H585">
        <v>3.9127018302679062E-2</v>
      </c>
      <c r="I585">
        <v>0.10527410358190536</v>
      </c>
      <c r="J585">
        <v>0.12129116058349609</v>
      </c>
      <c r="P585">
        <v>0.57730674743652344</v>
      </c>
      <c r="Q585">
        <v>0.17237968742847443</v>
      </c>
      <c r="R585">
        <v>0.25772905349731445</v>
      </c>
      <c r="S585">
        <v>0.36580705642700195</v>
      </c>
      <c r="T585">
        <v>0.48430156707763672</v>
      </c>
      <c r="U585">
        <v>0.57342290878295898</v>
      </c>
      <c r="V585">
        <v>0.6387019157409668</v>
      </c>
      <c r="W585">
        <v>0.69525527954101563</v>
      </c>
      <c r="X585">
        <v>0.75742292404174805</v>
      </c>
      <c r="Y585">
        <v>0.81432199478149414</v>
      </c>
      <c r="Z585">
        <v>0.87426042556762695</v>
      </c>
      <c r="AA585">
        <v>0.94263935089111328</v>
      </c>
      <c r="AB585">
        <v>1.005915641784668</v>
      </c>
      <c r="AC585">
        <v>1.0724349021911621</v>
      </c>
      <c r="AD585">
        <v>1.1449618339538574</v>
      </c>
      <c r="AE585">
        <v>1.2154388427734375</v>
      </c>
      <c r="AF585">
        <v>1.2808132171630859</v>
      </c>
      <c r="AG585">
        <v>1.3517193794250488</v>
      </c>
      <c r="AH585">
        <v>1.4305882453918457</v>
      </c>
      <c r="AI585">
        <v>1.5048799514770508</v>
      </c>
      <c r="AJ585">
        <v>1.5808405876159668</v>
      </c>
      <c r="AK585">
        <v>1.6463103294372559</v>
      </c>
      <c r="AL585">
        <v>1.7248935699462891</v>
      </c>
      <c r="AM585">
        <v>1.8065757751464844</v>
      </c>
      <c r="AN585">
        <v>1.8778162002563477</v>
      </c>
      <c r="AO585">
        <v>1.9497232437133789</v>
      </c>
      <c r="AP585">
        <v>2.0260171890258789</v>
      </c>
      <c r="AQ585">
        <v>2.0953969955444336</v>
      </c>
      <c r="AR585">
        <v>2.1642055511474609</v>
      </c>
      <c r="AS585">
        <v>2.2307720184326172</v>
      </c>
      <c r="AT585">
        <v>2.297576904296875</v>
      </c>
      <c r="AU585">
        <v>2.3577537536621094</v>
      </c>
      <c r="AV585">
        <v>2.4266576766967773</v>
      </c>
    </row>
    <row r="586" spans="1:48" x14ac:dyDescent="0.3">
      <c r="A586">
        <v>0.37824344635009766</v>
      </c>
      <c r="B586">
        <v>-5.9793233871459961E-2</v>
      </c>
      <c r="C586">
        <v>-9.4459438696503639E-3</v>
      </c>
      <c r="D586">
        <v>5.1474571228027344E-4</v>
      </c>
      <c r="E586">
        <v>-1.7691917717456818E-2</v>
      </c>
      <c r="F586">
        <v>4.3114107102155685E-2</v>
      </c>
      <c r="G586">
        <v>6.230616569519043E-2</v>
      </c>
      <c r="H586">
        <v>3.8588192313909531E-2</v>
      </c>
      <c r="I586">
        <v>0.10746760666370392</v>
      </c>
      <c r="J586">
        <v>0.12369441986083984</v>
      </c>
      <c r="P586">
        <v>0.57824420928955078</v>
      </c>
      <c r="Q586">
        <v>0.17380066215991974</v>
      </c>
      <c r="R586">
        <v>0.26376113295555115</v>
      </c>
      <c r="S586">
        <v>0.37105226516723633</v>
      </c>
      <c r="T586">
        <v>0.48401546478271484</v>
      </c>
      <c r="U586">
        <v>0.57227849960327148</v>
      </c>
      <c r="V586">
        <v>0.63736677169799805</v>
      </c>
      <c r="W586">
        <v>0.69978523254394531</v>
      </c>
      <c r="X586">
        <v>0.76024818420410156</v>
      </c>
      <c r="Y586">
        <v>0.82576608657836914</v>
      </c>
      <c r="Z586">
        <v>0.89223718643188477</v>
      </c>
      <c r="AA586">
        <v>0.95975780487060547</v>
      </c>
      <c r="AB586">
        <v>1.0276594161987305</v>
      </c>
      <c r="AC586">
        <v>1.097135066986084</v>
      </c>
      <c r="AD586">
        <v>1.1676592826843262</v>
      </c>
      <c r="AE586">
        <v>1.2391376495361328</v>
      </c>
      <c r="AF586">
        <v>1.3107109069824219</v>
      </c>
      <c r="AG586">
        <v>1.3900570869445801</v>
      </c>
      <c r="AH586">
        <v>1.4629659652709961</v>
      </c>
      <c r="AI586">
        <v>1.542454719543457</v>
      </c>
      <c r="AJ586">
        <v>1.6225161552429199</v>
      </c>
      <c r="AK586">
        <v>1.6933269500732422</v>
      </c>
      <c r="AL586">
        <v>1.7768211364746094</v>
      </c>
      <c r="AM586">
        <v>1.8464870452880859</v>
      </c>
      <c r="AN586">
        <v>1.9191579818725586</v>
      </c>
      <c r="AO586">
        <v>1.9978837966918945</v>
      </c>
      <c r="AP586">
        <v>2.068455696105957</v>
      </c>
      <c r="AQ586">
        <v>2.1457996368408203</v>
      </c>
      <c r="AR586">
        <v>2.2119369506835938</v>
      </c>
      <c r="AS586">
        <v>2.2782649993896484</v>
      </c>
      <c r="AT586">
        <v>2.343353271484375</v>
      </c>
      <c r="AU586">
        <v>2.4057245254516602</v>
      </c>
      <c r="AV586">
        <v>2.4731016159057617</v>
      </c>
    </row>
    <row r="587" spans="1:48" x14ac:dyDescent="0.3">
      <c r="A587">
        <v>0.37925910949707031</v>
      </c>
      <c r="B587">
        <v>-5.913996696472168E-2</v>
      </c>
      <c r="C587">
        <v>-9.3801403418183327E-3</v>
      </c>
      <c r="D587">
        <v>4.0841102600097656E-4</v>
      </c>
      <c r="E587">
        <v>-1.7035312950611115E-2</v>
      </c>
      <c r="F587">
        <v>4.5689038932323456E-2</v>
      </c>
      <c r="G587">
        <v>6.1261892318725586E-2</v>
      </c>
      <c r="H587">
        <v>3.7849094718694687E-2</v>
      </c>
      <c r="I587">
        <v>0.10866446793079376</v>
      </c>
      <c r="J587">
        <v>0.12388992309570313</v>
      </c>
      <c r="P587">
        <v>0.57925987243652344</v>
      </c>
      <c r="Q587">
        <v>0.17104454338550568</v>
      </c>
      <c r="R587">
        <v>0.26021337509155273</v>
      </c>
      <c r="S587">
        <v>0.37315034866333008</v>
      </c>
      <c r="T587">
        <v>0.48883152008056641</v>
      </c>
      <c r="U587">
        <v>0.57370901107788086</v>
      </c>
      <c r="V587">
        <v>0.63913106918334961</v>
      </c>
      <c r="W587">
        <v>0.69759178161621094</v>
      </c>
      <c r="X587">
        <v>0.760009765625</v>
      </c>
      <c r="Y587">
        <v>0.82424020767211914</v>
      </c>
      <c r="Z587">
        <v>0.89094972610473633</v>
      </c>
      <c r="AA587">
        <v>0.95646762847900391</v>
      </c>
      <c r="AB587">
        <v>1.0268964767456055</v>
      </c>
      <c r="AC587">
        <v>1.1029524803161621</v>
      </c>
      <c r="AD587">
        <v>1.172666072845459</v>
      </c>
      <c r="AE587">
        <v>1.2484359741210938</v>
      </c>
      <c r="AF587">
        <v>1.3242535591125488</v>
      </c>
      <c r="AG587">
        <v>1.4019780158996582</v>
      </c>
      <c r="AH587">
        <v>1.4727411270141602</v>
      </c>
      <c r="AI587">
        <v>1.5505609512329102</v>
      </c>
      <c r="AJ587">
        <v>1.6299548149108887</v>
      </c>
      <c r="AK587">
        <v>1.7100639343261719</v>
      </c>
      <c r="AL587">
        <v>1.7899341583251953</v>
      </c>
      <c r="AM587">
        <v>1.8599338531494141</v>
      </c>
      <c r="AN587">
        <v>1.9401865005493164</v>
      </c>
      <c r="AO587">
        <v>2.0166234970092773</v>
      </c>
      <c r="AP587">
        <v>2.0873384475708008</v>
      </c>
      <c r="AQ587">
        <v>2.1584835052490234</v>
      </c>
      <c r="AR587">
        <v>2.2290554046630859</v>
      </c>
      <c r="AS587">
        <v>2.2985305786132813</v>
      </c>
      <c r="AT587">
        <v>2.3682918548583984</v>
      </c>
      <c r="AU587">
        <v>2.4289941787719727</v>
      </c>
      <c r="AV587">
        <v>2.4948930740356445</v>
      </c>
    </row>
    <row r="588" spans="1:48" x14ac:dyDescent="0.3">
      <c r="A588">
        <v>0.38019657135009766</v>
      </c>
      <c r="B588">
        <v>-5.5644702166318893E-2</v>
      </c>
      <c r="C588">
        <v>-8.0211451277136803E-3</v>
      </c>
      <c r="D588">
        <v>1.0135221527889371E-3</v>
      </c>
      <c r="E588">
        <v>-1.3930134475231171E-2</v>
      </c>
      <c r="F588">
        <v>4.6287953853607178E-2</v>
      </c>
      <c r="G588">
        <v>6.1147451400756836E-2</v>
      </c>
      <c r="H588">
        <v>3.8669254630804062E-2</v>
      </c>
      <c r="I588">
        <v>0.10801120102405548</v>
      </c>
      <c r="J588">
        <v>0.12248802185058594</v>
      </c>
      <c r="P588">
        <v>0.58027553558349609</v>
      </c>
      <c r="Q588">
        <v>0.17667599022388458</v>
      </c>
      <c r="R588">
        <v>0.26571139693260193</v>
      </c>
      <c r="S588">
        <v>0.37329339981079102</v>
      </c>
      <c r="T588">
        <v>0.48668575286865234</v>
      </c>
      <c r="U588">
        <v>0.57475805282592773</v>
      </c>
      <c r="V588">
        <v>0.64218282699584961</v>
      </c>
      <c r="W588">
        <v>0.70417213439941406</v>
      </c>
      <c r="X588">
        <v>0.76225090026855469</v>
      </c>
      <c r="Y588">
        <v>0.82842445373535156</v>
      </c>
      <c r="Z588">
        <v>0.90062952041625977</v>
      </c>
      <c r="AA588">
        <v>0.97020053863525391</v>
      </c>
      <c r="AB588">
        <v>1.0368742942810059</v>
      </c>
      <c r="AC588">
        <v>1.1204524040222168</v>
      </c>
      <c r="AD588">
        <v>1.1976051330566406</v>
      </c>
      <c r="AE588">
        <v>1.2676525115966797</v>
      </c>
      <c r="AF588">
        <v>1.3465218544006348</v>
      </c>
      <c r="AG588">
        <v>1.4226727485656738</v>
      </c>
      <c r="AH588">
        <v>1.508265495300293</v>
      </c>
      <c r="AI588">
        <v>1.586514949798584</v>
      </c>
      <c r="AJ588">
        <v>1.6640963554382324</v>
      </c>
      <c r="AK588">
        <v>1.7417736053466797</v>
      </c>
      <c r="AL588">
        <v>1.8200702667236328</v>
      </c>
      <c r="AM588">
        <v>1.9014196395874023</v>
      </c>
      <c r="AN588">
        <v>1.9782857894897461</v>
      </c>
      <c r="AO588">
        <v>2.0542459487915039</v>
      </c>
      <c r="AP588">
        <v>2.1265830993652344</v>
      </c>
      <c r="AQ588">
        <v>2.2003974914550781</v>
      </c>
      <c r="AR588">
        <v>2.2733058929443359</v>
      </c>
      <c r="AS588">
        <v>2.3404445648193359</v>
      </c>
      <c r="AT588">
        <v>2.4094915390014648</v>
      </c>
      <c r="AU588">
        <v>2.4754858016967773</v>
      </c>
      <c r="AV588">
        <v>2.5342321395874023</v>
      </c>
    </row>
    <row r="589" spans="1:48" x14ac:dyDescent="0.3">
      <c r="A589">
        <v>0.38121223449707031</v>
      </c>
      <c r="B589">
        <v>-5.1915835589170456E-2</v>
      </c>
      <c r="C589">
        <v>-5.6188297457993031E-3</v>
      </c>
      <c r="D589">
        <v>2.5122261140495539E-3</v>
      </c>
      <c r="E589">
        <v>-1.1296076700091362E-2</v>
      </c>
      <c r="F589">
        <v>4.5165948569774628E-2</v>
      </c>
      <c r="G589">
        <v>6.2210798263549805E-2</v>
      </c>
      <c r="H589">
        <v>4.0519382804632187E-2</v>
      </c>
      <c r="I589">
        <v>0.10606088489294052</v>
      </c>
      <c r="J589">
        <v>0.12115287780761719</v>
      </c>
      <c r="P589">
        <v>0.58121299743652344</v>
      </c>
      <c r="Q589">
        <v>0.17177887260913849</v>
      </c>
      <c r="R589">
        <v>0.26619777083396912</v>
      </c>
      <c r="S589">
        <v>0.37882471084594727</v>
      </c>
      <c r="T589">
        <v>0.48997592926025391</v>
      </c>
      <c r="U589">
        <v>0.57437658309936523</v>
      </c>
      <c r="V589">
        <v>0.63874959945678711</v>
      </c>
      <c r="W589">
        <v>0.69945144653320313</v>
      </c>
      <c r="X589">
        <v>0.76349067687988281</v>
      </c>
      <c r="Y589">
        <v>0.83201265335083008</v>
      </c>
      <c r="Z589">
        <v>0.90272760391235352</v>
      </c>
      <c r="AA589">
        <v>0.97506427764892578</v>
      </c>
      <c r="AB589">
        <v>1.0453023910522461</v>
      </c>
      <c r="AC589">
        <v>1.116971492767334</v>
      </c>
      <c r="AD589">
        <v>1.1966037750244141</v>
      </c>
      <c r="AE589">
        <v>1.2793350219726563</v>
      </c>
      <c r="AF589">
        <v>1.3567261695861816</v>
      </c>
      <c r="AG589">
        <v>1.4320664405822754</v>
      </c>
      <c r="AH589">
        <v>1.5115556716918945</v>
      </c>
      <c r="AI589">
        <v>1.5914740562438965</v>
      </c>
      <c r="AJ589">
        <v>1.6756834983825684</v>
      </c>
      <c r="AK589">
        <v>1.7568416595458984</v>
      </c>
      <c r="AL589">
        <v>1.8374271392822266</v>
      </c>
      <c r="AM589">
        <v>1.9166784286499023</v>
      </c>
      <c r="AN589">
        <v>1.992161750793457</v>
      </c>
      <c r="AO589">
        <v>2.0648317337036133</v>
      </c>
      <c r="AP589">
        <v>2.1428432464599609</v>
      </c>
      <c r="AQ589">
        <v>2.2171344757080078</v>
      </c>
      <c r="AR589">
        <v>2.2879924774169922</v>
      </c>
      <c r="AS589">
        <v>2.3607578277587891</v>
      </c>
      <c r="AT589">
        <v>2.4287080764770508</v>
      </c>
      <c r="AU589">
        <v>2.4913644790649414</v>
      </c>
      <c r="AV589">
        <v>2.5526857376098633</v>
      </c>
    </row>
    <row r="590" spans="1:48" x14ac:dyDescent="0.3">
      <c r="A590">
        <v>0.38222789764404297</v>
      </c>
      <c r="B590">
        <v>-5.0418566912412643E-2</v>
      </c>
      <c r="C590">
        <v>-2.4640655610710382E-3</v>
      </c>
      <c r="D590">
        <v>6.0298680327832699E-3</v>
      </c>
      <c r="E590">
        <v>-1.0701937600970268E-2</v>
      </c>
      <c r="F590">
        <v>4.5282773673534393E-2</v>
      </c>
      <c r="G590">
        <v>6.4981222152709961E-2</v>
      </c>
      <c r="H590">
        <v>4.2240764945745468E-2</v>
      </c>
      <c r="I590">
        <v>0.10624208301305771</v>
      </c>
      <c r="J590">
        <v>0.12207794189453125</v>
      </c>
      <c r="P590">
        <v>0.58222866058349609</v>
      </c>
      <c r="Q590">
        <v>0.17589874565601349</v>
      </c>
      <c r="R590">
        <v>0.26612624526023865</v>
      </c>
      <c r="S590">
        <v>0.37653589248657227</v>
      </c>
      <c r="T590">
        <v>0.49059581756591797</v>
      </c>
      <c r="U590">
        <v>0.5765223503112793</v>
      </c>
      <c r="V590">
        <v>0.64223051071166992</v>
      </c>
      <c r="W590">
        <v>0.70116806030273438</v>
      </c>
      <c r="X590">
        <v>0.76525497436523438</v>
      </c>
      <c r="Y590">
        <v>0.83167886734008789</v>
      </c>
      <c r="Z590">
        <v>0.9022984504699707</v>
      </c>
      <c r="AA590">
        <v>0.97306156158447266</v>
      </c>
      <c r="AB590">
        <v>1.0476388931274414</v>
      </c>
      <c r="AC590">
        <v>1.1285109519958496</v>
      </c>
      <c r="AD590">
        <v>1.2080478668212891</v>
      </c>
      <c r="AE590">
        <v>1.2831497192382813</v>
      </c>
      <c r="AF590">
        <v>1.3636879920959473</v>
      </c>
      <c r="AG590">
        <v>1.4420804977416992</v>
      </c>
      <c r="AH590">
        <v>1.5266714096069336</v>
      </c>
      <c r="AI590">
        <v>1.6079249382019043</v>
      </c>
      <c r="AJ590">
        <v>1.6843142509460449</v>
      </c>
      <c r="AK590">
        <v>1.7716236114501953</v>
      </c>
      <c r="AL590">
        <v>1.8519706726074219</v>
      </c>
      <c r="AM590">
        <v>1.9310312271118164</v>
      </c>
      <c r="AN590">
        <v>2.0055131912231445</v>
      </c>
      <c r="AO590">
        <v>2.080042839050293</v>
      </c>
      <c r="AP590">
        <v>2.1576728820800781</v>
      </c>
      <c r="AQ590">
        <v>2.2294368743896484</v>
      </c>
      <c r="AR590">
        <v>2.3026313781738281</v>
      </c>
      <c r="AS590">
        <v>2.377924919128418</v>
      </c>
      <c r="AT590">
        <v>2.4423456192016602</v>
      </c>
      <c r="AU590">
        <v>2.5065279006958008</v>
      </c>
      <c r="AV590">
        <v>2.5738096237182617</v>
      </c>
    </row>
    <row r="591" spans="1:48" x14ac:dyDescent="0.3">
      <c r="A591">
        <v>0.38316535949707031</v>
      </c>
      <c r="B591">
        <v>-5.0990771502256393E-2</v>
      </c>
      <c r="C591">
        <v>-1.6977834748104215E-3</v>
      </c>
      <c r="D591">
        <v>7.890491746366024E-3</v>
      </c>
      <c r="E591">
        <v>-1.1562628671526909E-2</v>
      </c>
      <c r="F591">
        <v>4.6836316585540771E-2</v>
      </c>
      <c r="G591">
        <v>6.6254377365112305E-2</v>
      </c>
      <c r="H591">
        <v>4.1654255241155624E-2</v>
      </c>
      <c r="I591">
        <v>0.10795398056507111</v>
      </c>
      <c r="J591">
        <v>0.12423324584960938</v>
      </c>
      <c r="P591">
        <v>0.58324432373046875</v>
      </c>
      <c r="Q591">
        <v>0.17613716423511505</v>
      </c>
      <c r="R591">
        <v>0.27135714888572693</v>
      </c>
      <c r="S591">
        <v>0.38030290603637695</v>
      </c>
      <c r="T591">
        <v>0.48940372467041016</v>
      </c>
      <c r="U591">
        <v>0.57213544845581055</v>
      </c>
      <c r="V591">
        <v>0.6360316276550293</v>
      </c>
      <c r="W591">
        <v>0.69854545593261719</v>
      </c>
      <c r="X591">
        <v>0.76244163513183594</v>
      </c>
      <c r="Y591">
        <v>0.83372926712036133</v>
      </c>
      <c r="Z591">
        <v>0.90377664566040039</v>
      </c>
      <c r="AA591">
        <v>0.97973728179931641</v>
      </c>
      <c r="AB591">
        <v>1.0507383346557617</v>
      </c>
      <c r="AC591">
        <v>1.1285586357116699</v>
      </c>
      <c r="AD591">
        <v>1.2067127227783203</v>
      </c>
      <c r="AE591">
        <v>1.2834835052490234</v>
      </c>
      <c r="AF591">
        <v>1.3677887916564941</v>
      </c>
      <c r="AG591">
        <v>1.4494237899780273</v>
      </c>
      <c r="AH591">
        <v>1.5324411392211914</v>
      </c>
      <c r="AI591">
        <v>1.6128363609313965</v>
      </c>
      <c r="AJ591">
        <v>1.6993827819824219</v>
      </c>
      <c r="AK591">
        <v>1.7741031646728516</v>
      </c>
      <c r="AL591">
        <v>1.8575019836425781</v>
      </c>
      <c r="AM591">
        <v>1.9332246780395508</v>
      </c>
      <c r="AN591">
        <v>2.0189599990844727</v>
      </c>
      <c r="AO591">
        <v>2.0975427627563477</v>
      </c>
      <c r="AP591">
        <v>2.1705474853515625</v>
      </c>
      <c r="AQ591">
        <v>2.245697021484375</v>
      </c>
      <c r="AR591">
        <v>2.3224201202392578</v>
      </c>
      <c r="AS591">
        <v>2.3861265182495117</v>
      </c>
      <c r="AT591">
        <v>2.452692985534668</v>
      </c>
      <c r="AU591">
        <v>2.5173521041870117</v>
      </c>
      <c r="AV591">
        <v>2.5833463668823242</v>
      </c>
    </row>
    <row r="592" spans="1:48" x14ac:dyDescent="0.3">
      <c r="A592">
        <v>0.38418102264404297</v>
      </c>
      <c r="B592">
        <v>-5.0943087786436081E-2</v>
      </c>
      <c r="C592">
        <v>-1.7731237458065152E-3</v>
      </c>
      <c r="D592">
        <v>7.8995516523718834E-3</v>
      </c>
      <c r="E592">
        <v>-1.1502070352435112E-2</v>
      </c>
      <c r="F592">
        <v>4.9564789980649948E-2</v>
      </c>
      <c r="G592">
        <v>6.543421745300293E-2</v>
      </c>
      <c r="H592">
        <v>4.0829326957464218E-2</v>
      </c>
      <c r="I592">
        <v>0.10981841385364532</v>
      </c>
      <c r="J592">
        <v>0.12529659271240234</v>
      </c>
      <c r="P592">
        <v>0.58425998687744141</v>
      </c>
      <c r="Q592">
        <v>0.17467804253101349</v>
      </c>
      <c r="R592">
        <v>0.26881560683250427</v>
      </c>
      <c r="S592">
        <v>0.38325929641723633</v>
      </c>
      <c r="T592">
        <v>0.49584102630615234</v>
      </c>
      <c r="U592">
        <v>0.57866811752319336</v>
      </c>
      <c r="V592">
        <v>0.64180135726928711</v>
      </c>
      <c r="W592">
        <v>0.70288467407226563</v>
      </c>
      <c r="X592">
        <v>0.76945114135742188</v>
      </c>
      <c r="Y592">
        <v>0.8389744758605957</v>
      </c>
      <c r="Z592">
        <v>0.91331338882446289</v>
      </c>
      <c r="AA592">
        <v>0.98941707611083984</v>
      </c>
      <c r="AB592">
        <v>1.0706706047058105</v>
      </c>
      <c r="AC592">
        <v>1.1507315635681152</v>
      </c>
      <c r="AD592">
        <v>1.2350368499755859</v>
      </c>
      <c r="AE592">
        <v>1.324730396270752</v>
      </c>
      <c r="AF592">
        <v>1.4059357643127441</v>
      </c>
      <c r="AG592">
        <v>1.4923868179321289</v>
      </c>
      <c r="AH592">
        <v>1.571876049041748</v>
      </c>
      <c r="AI592">
        <v>1.6567530632019043</v>
      </c>
      <c r="AJ592">
        <v>1.7422504425048828</v>
      </c>
      <c r="AK592">
        <v>1.82574462890625</v>
      </c>
      <c r="AL592">
        <v>1.909144401550293</v>
      </c>
      <c r="AM592">
        <v>1.9905405044555664</v>
      </c>
      <c r="AN592">
        <v>2.0685033798217773</v>
      </c>
      <c r="AO592">
        <v>2.1538105010986328</v>
      </c>
      <c r="AP592">
        <v>2.2202816009521484</v>
      </c>
      <c r="AQ592">
        <v>2.2950019836425781</v>
      </c>
      <c r="AR592">
        <v>2.3658123016357422</v>
      </c>
      <c r="AS592">
        <v>2.4415349960327148</v>
      </c>
      <c r="AT592">
        <v>2.5152063369750977</v>
      </c>
      <c r="AU592">
        <v>2.5704240798950195</v>
      </c>
      <c r="AV592">
        <v>2.6423320770263672</v>
      </c>
    </row>
    <row r="593" spans="1:48" x14ac:dyDescent="0.3">
      <c r="A593">
        <v>0.38519668579101563</v>
      </c>
      <c r="B593">
        <v>-4.84587661921978E-2</v>
      </c>
      <c r="C593">
        <v>-1.1093664215877652E-3</v>
      </c>
      <c r="D593">
        <v>8.0206682905554771E-3</v>
      </c>
      <c r="E593">
        <v>-9.1975070536136627E-3</v>
      </c>
      <c r="F593">
        <v>5.0680588930845261E-2</v>
      </c>
      <c r="G593">
        <v>6.4914464950561523E-2</v>
      </c>
      <c r="H593">
        <v>4.1043903678655624E-2</v>
      </c>
      <c r="I593">
        <v>0.1092652827501297</v>
      </c>
      <c r="J593">
        <v>0.12403297424316406</v>
      </c>
      <c r="P593">
        <v>0.58519744873046875</v>
      </c>
      <c r="Q593">
        <v>0.1797611266374588</v>
      </c>
      <c r="R593">
        <v>0.27406081557273865</v>
      </c>
      <c r="S593">
        <v>0.38325929641723633</v>
      </c>
      <c r="T593">
        <v>0.49231243133544922</v>
      </c>
      <c r="U593">
        <v>0.57547330856323242</v>
      </c>
      <c r="V593">
        <v>0.64122915267944336</v>
      </c>
      <c r="W593">
        <v>0.70617485046386719</v>
      </c>
      <c r="X593">
        <v>0.77359962463378906</v>
      </c>
      <c r="Y593">
        <v>0.84369516372680664</v>
      </c>
      <c r="Z593">
        <v>0.91789102554321289</v>
      </c>
      <c r="AA593">
        <v>0.99704647064208984</v>
      </c>
      <c r="AB593">
        <v>1.0792536735534668</v>
      </c>
      <c r="AC593">
        <v>1.1609358787536621</v>
      </c>
      <c r="AD593">
        <v>1.2450981140136719</v>
      </c>
      <c r="AE593">
        <v>1.3264470100402832</v>
      </c>
      <c r="AF593">
        <v>1.4148049354553223</v>
      </c>
      <c r="AG593">
        <v>1.5002546310424805</v>
      </c>
      <c r="AH593">
        <v>1.5914263725280762</v>
      </c>
      <c r="AI593">
        <v>1.6675295829772949</v>
      </c>
      <c r="AJ593">
        <v>1.7636604309082031</v>
      </c>
      <c r="AK593">
        <v>1.8370456695556641</v>
      </c>
      <c r="AL593">
        <v>1.9253568649291992</v>
      </c>
      <c r="AM593">
        <v>2.0053224563598633</v>
      </c>
      <c r="AN593">
        <v>2.090723991394043</v>
      </c>
      <c r="AO593">
        <v>2.1700229644775391</v>
      </c>
      <c r="AP593">
        <v>2.2426929473876953</v>
      </c>
      <c r="AQ593">
        <v>2.3122158050537109</v>
      </c>
      <c r="AR593">
        <v>2.389988899230957</v>
      </c>
      <c r="AS593">
        <v>2.461705207824707</v>
      </c>
      <c r="AT593">
        <v>2.5300359725952148</v>
      </c>
      <c r="AU593">
        <v>2.5970315933227539</v>
      </c>
      <c r="AV593">
        <v>2.6601181030273438</v>
      </c>
    </row>
    <row r="594" spans="1:48" x14ac:dyDescent="0.3">
      <c r="A594">
        <v>0.38613414764404297</v>
      </c>
      <c r="B594">
        <v>-4.4157695025205612E-2</v>
      </c>
      <c r="C594">
        <v>1.2652921723201871E-3</v>
      </c>
      <c r="D594">
        <v>9.4454670324921608E-3</v>
      </c>
      <c r="E594">
        <v>-5.8171986602246761E-3</v>
      </c>
      <c r="F594">
        <v>4.9784373492002487E-2</v>
      </c>
      <c r="G594">
        <v>6.5710783004760742E-2</v>
      </c>
      <c r="H594">
        <v>4.3108608573675156E-2</v>
      </c>
      <c r="I594">
        <v>0.10782523453235626</v>
      </c>
      <c r="J594">
        <v>0.12283134460449219</v>
      </c>
      <c r="P594">
        <v>0.58621311187744141</v>
      </c>
      <c r="Q594">
        <v>0.17530269920825958</v>
      </c>
      <c r="R594">
        <v>0.27422294020652771</v>
      </c>
      <c r="S594">
        <v>0.38836145401000977</v>
      </c>
      <c r="T594">
        <v>0.49622249603271484</v>
      </c>
      <c r="U594">
        <v>0.57623624801635742</v>
      </c>
      <c r="V594">
        <v>0.63917875289916992</v>
      </c>
      <c r="W594">
        <v>0.7024078369140625</v>
      </c>
      <c r="X594">
        <v>0.771453857421875</v>
      </c>
      <c r="Y594">
        <v>0.84421968460083008</v>
      </c>
      <c r="Z594">
        <v>0.92437601089477539</v>
      </c>
      <c r="AA594">
        <v>1.002863883972168</v>
      </c>
      <c r="AB594">
        <v>1.0824007987976074</v>
      </c>
      <c r="AC594">
        <v>1.1654658317565918</v>
      </c>
      <c r="AD594">
        <v>1.2526798248291016</v>
      </c>
      <c r="AE594">
        <v>1.3396077156066895</v>
      </c>
      <c r="AF594">
        <v>1.4233403205871582</v>
      </c>
      <c r="AG594">
        <v>1.5194711685180664</v>
      </c>
      <c r="AH594">
        <v>1.598578929901123</v>
      </c>
      <c r="AI594">
        <v>1.6866984367370605</v>
      </c>
      <c r="AJ594">
        <v>1.7717189788818359</v>
      </c>
      <c r="AK594">
        <v>1.8604106903076172</v>
      </c>
      <c r="AL594">
        <v>1.9458608627319336</v>
      </c>
      <c r="AM594">
        <v>2.0362691879272461</v>
      </c>
      <c r="AN594">
        <v>2.105219841003418</v>
      </c>
      <c r="AO594">
        <v>2.1856632232666016</v>
      </c>
      <c r="AP594">
        <v>2.2603836059570313</v>
      </c>
      <c r="AQ594">
        <v>2.3365821838378906</v>
      </c>
      <c r="AR594">
        <v>2.4101591110229492</v>
      </c>
      <c r="AS594">
        <v>2.4863100051879883</v>
      </c>
      <c r="AT594">
        <v>2.5505876541137695</v>
      </c>
      <c r="AU594">
        <v>2.6166772842407227</v>
      </c>
      <c r="AV594">
        <v>2.6811943054199219</v>
      </c>
    </row>
    <row r="595" spans="1:48" x14ac:dyDescent="0.3">
      <c r="A595">
        <v>0.38714981079101563</v>
      </c>
      <c r="B595">
        <v>-4.2441036552190781E-2</v>
      </c>
      <c r="C595">
        <v>4.0380870923399925E-3</v>
      </c>
      <c r="D595">
        <v>1.2385654263198376E-2</v>
      </c>
      <c r="E595">
        <v>-4.9946499057114124E-3</v>
      </c>
      <c r="F595">
        <v>4.9302767962217331E-2</v>
      </c>
      <c r="G595">
        <v>6.8123579025268555E-2</v>
      </c>
      <c r="H595">
        <v>4.4772814959287643E-2</v>
      </c>
      <c r="I595">
        <v>0.10718150436878204</v>
      </c>
      <c r="J595">
        <v>0.12273120880126953</v>
      </c>
      <c r="P595">
        <v>0.58722877502441406</v>
      </c>
      <c r="Q595">
        <v>0.17960377037525177</v>
      </c>
      <c r="R595">
        <v>0.27467593550682068</v>
      </c>
      <c r="S595">
        <v>0.38592958450317383</v>
      </c>
      <c r="T595">
        <v>0.49565029144287109</v>
      </c>
      <c r="U595">
        <v>0.57757139205932617</v>
      </c>
      <c r="V595">
        <v>0.64180135726928711</v>
      </c>
      <c r="W595">
        <v>0.70288467407226563</v>
      </c>
      <c r="X595">
        <v>0.77154922485351563</v>
      </c>
      <c r="Y595">
        <v>0.84952449798583984</v>
      </c>
      <c r="Z595">
        <v>0.91951227188110352</v>
      </c>
      <c r="AA595">
        <v>1.0102310180664063</v>
      </c>
      <c r="AB595">
        <v>1.0822577476501465</v>
      </c>
      <c r="AC595">
        <v>1.1672778129577637</v>
      </c>
      <c r="AD595">
        <v>1.2549686431884766</v>
      </c>
      <c r="AE595">
        <v>1.3425641059875488</v>
      </c>
      <c r="AF595">
        <v>1.4278702735900879</v>
      </c>
      <c r="AG595">
        <v>1.5160856246948242</v>
      </c>
      <c r="AH595">
        <v>1.6020121574401855</v>
      </c>
      <c r="AI595">
        <v>1.6904182434082031</v>
      </c>
      <c r="AJ595">
        <v>1.7821617126464844</v>
      </c>
      <c r="AK595">
        <v>1.8709011077880859</v>
      </c>
      <c r="AL595">
        <v>1.9498662948608398</v>
      </c>
      <c r="AM595">
        <v>2.032597541809082</v>
      </c>
      <c r="AN595">
        <v>2.1150903701782227</v>
      </c>
      <c r="AO595">
        <v>2.193817138671875</v>
      </c>
      <c r="AP595">
        <v>2.2804584503173828</v>
      </c>
      <c r="AQ595">
        <v>2.3459281921386719</v>
      </c>
      <c r="AR595">
        <v>2.4224138259887695</v>
      </c>
      <c r="AS595">
        <v>2.4905538558959961</v>
      </c>
      <c r="AT595">
        <v>2.5576448440551758</v>
      </c>
      <c r="AU595">
        <v>2.6246404647827148</v>
      </c>
      <c r="AV595">
        <v>2.6858196258544922</v>
      </c>
    </row>
    <row r="596" spans="1:48" x14ac:dyDescent="0.3">
      <c r="A596">
        <v>0.38816547393798828</v>
      </c>
      <c r="B596">
        <v>-4.2822506278753281E-2</v>
      </c>
      <c r="C596">
        <v>5.6863292120397091E-3</v>
      </c>
      <c r="D596">
        <v>1.4879045076668262E-2</v>
      </c>
      <c r="E596">
        <v>-5.6689023040235043E-3</v>
      </c>
      <c r="F596">
        <v>5.0571154803037643E-2</v>
      </c>
      <c r="G596">
        <v>6.9997601211071014E-2</v>
      </c>
      <c r="H596">
        <v>4.4648837298154831E-2</v>
      </c>
      <c r="I596">
        <v>0.10856910049915314</v>
      </c>
      <c r="J596">
        <v>0.12499141693115234</v>
      </c>
      <c r="P596">
        <v>0.58816623687744141</v>
      </c>
      <c r="Q596">
        <v>0.18003769218921661</v>
      </c>
      <c r="R596">
        <v>0.28097972273826599</v>
      </c>
      <c r="S596">
        <v>0.39184236526489258</v>
      </c>
      <c r="T596">
        <v>0.49689006805419922</v>
      </c>
      <c r="U596">
        <v>0.57618856430053711</v>
      </c>
      <c r="V596">
        <v>0.64084768295288086</v>
      </c>
      <c r="W596">
        <v>0.70722389221191406</v>
      </c>
      <c r="X596">
        <v>0.77741432189941406</v>
      </c>
      <c r="Y596">
        <v>0.85518693923950195</v>
      </c>
      <c r="Z596">
        <v>0.93558168411254883</v>
      </c>
      <c r="AA596">
        <v>1.0203161239624023</v>
      </c>
      <c r="AB596">
        <v>1.1057181358337402</v>
      </c>
      <c r="AC596">
        <v>1.1942672729492188</v>
      </c>
      <c r="AD596">
        <v>1.2810039520263672</v>
      </c>
      <c r="AE596">
        <v>1.3707451820373535</v>
      </c>
      <c r="AF596">
        <v>1.4616785049438477</v>
      </c>
      <c r="AG596">
        <v>1.5534696578979492</v>
      </c>
      <c r="AH596">
        <v>1.6470255851745605</v>
      </c>
      <c r="AI596">
        <v>1.7362899780273438</v>
      </c>
      <c r="AJ596">
        <v>1.8285579681396484</v>
      </c>
      <c r="AK596">
        <v>1.9138650894165039</v>
      </c>
      <c r="AL596">
        <v>2.0024614334106445</v>
      </c>
      <c r="AM596">
        <v>2.084620475769043</v>
      </c>
      <c r="AN596">
        <v>2.1679725646972656</v>
      </c>
      <c r="AO596">
        <v>2.2476997375488281</v>
      </c>
      <c r="AP596">
        <v>2.3222293853759766</v>
      </c>
      <c r="AQ596">
        <v>2.4019098281860352</v>
      </c>
      <c r="AR596">
        <v>2.4798727035522461</v>
      </c>
      <c r="AS596">
        <v>2.5409078598022461</v>
      </c>
      <c r="AT596">
        <v>2.6100492477416992</v>
      </c>
      <c r="AU596">
        <v>2.6796207427978516</v>
      </c>
      <c r="AV596">
        <v>2.7391300201416016</v>
      </c>
    </row>
    <row r="597" spans="1:48" x14ac:dyDescent="0.3">
      <c r="A597">
        <v>0.38910293579101563</v>
      </c>
      <c r="B597">
        <v>-4.3561603873968124E-2</v>
      </c>
      <c r="C597">
        <v>5.1791858859360218E-3</v>
      </c>
      <c r="D597">
        <v>1.4746007509529591E-2</v>
      </c>
      <c r="E597">
        <v>-6.3503026030957699E-3</v>
      </c>
      <c r="F597">
        <v>5.2864741533994675E-2</v>
      </c>
      <c r="G597">
        <v>6.9306187331676483E-2</v>
      </c>
      <c r="H597">
        <v>4.3184902518987656E-2</v>
      </c>
      <c r="I597">
        <v>0.11023326218128204</v>
      </c>
      <c r="J597">
        <v>0.12607383728027344</v>
      </c>
      <c r="P597">
        <v>0.58918190002441406</v>
      </c>
      <c r="Q597">
        <v>0.17898865044116974</v>
      </c>
      <c r="R597">
        <v>0.27756080031394958</v>
      </c>
      <c r="S597">
        <v>0.39341592788696289</v>
      </c>
      <c r="T597">
        <v>0.50170612335205078</v>
      </c>
      <c r="U597">
        <v>0.5782628059387207</v>
      </c>
      <c r="V597">
        <v>0.64432859420776367</v>
      </c>
      <c r="W597">
        <v>0.70722389221191406</v>
      </c>
      <c r="X597">
        <v>0.779083251953125</v>
      </c>
      <c r="Y597">
        <v>0.8549962043762207</v>
      </c>
      <c r="Z597">
        <v>0.93591547012329102</v>
      </c>
      <c r="AA597">
        <v>1.0206975936889648</v>
      </c>
      <c r="AB597">
        <v>1.1079592704772949</v>
      </c>
      <c r="AC597">
        <v>1.1962699890136719</v>
      </c>
      <c r="AD597">
        <v>1.2934494018554688</v>
      </c>
      <c r="AE597">
        <v>1.3847165107727051</v>
      </c>
      <c r="AF597">
        <v>1.4769372940063477</v>
      </c>
      <c r="AG597">
        <v>1.5705409049987793</v>
      </c>
      <c r="AH597">
        <v>1.6587557792663574</v>
      </c>
      <c r="AI597">
        <v>1.7545528411865234</v>
      </c>
      <c r="AJ597">
        <v>1.8423862457275391</v>
      </c>
      <c r="AK597">
        <v>1.9387083053588867</v>
      </c>
      <c r="AL597">
        <v>2.0205812454223633</v>
      </c>
      <c r="AM597">
        <v>2.1049814224243164</v>
      </c>
      <c r="AN597">
        <v>2.1863307952880859</v>
      </c>
      <c r="AO597">
        <v>2.2680606842041016</v>
      </c>
      <c r="AP597">
        <v>2.3454990386962891</v>
      </c>
      <c r="AQ597">
        <v>2.4196481704711914</v>
      </c>
      <c r="AR597">
        <v>2.4944639205932617</v>
      </c>
      <c r="AS597">
        <v>2.5691366195678711</v>
      </c>
      <c r="AT597">
        <v>2.6369438171386719</v>
      </c>
      <c r="AU597">
        <v>2.6983127593994141</v>
      </c>
      <c r="AV597">
        <v>2.7661190032958984</v>
      </c>
    </row>
    <row r="598" spans="1:48" x14ac:dyDescent="0.3">
      <c r="A598">
        <v>0.39011859893798828</v>
      </c>
      <c r="B598">
        <v>-4.1277553886175156E-2</v>
      </c>
      <c r="C598">
        <v>5.8329342864453793E-3</v>
      </c>
      <c r="D598">
        <v>1.496869046241045E-2</v>
      </c>
      <c r="E598">
        <v>-4.3947887606918812E-3</v>
      </c>
      <c r="F598">
        <v>5.482931062579155E-2</v>
      </c>
      <c r="G598">
        <v>6.8733930587768555E-2</v>
      </c>
      <c r="H598">
        <v>4.3370869010686874E-2</v>
      </c>
      <c r="I598">
        <v>0.11072917282581329</v>
      </c>
      <c r="J598">
        <v>0.12579727172851563</v>
      </c>
      <c r="P598">
        <v>0.59019756317138672</v>
      </c>
      <c r="Q598">
        <v>0.18422909080982208</v>
      </c>
      <c r="R598">
        <v>0.28450831770896912</v>
      </c>
      <c r="S598">
        <v>0.39494180679321289</v>
      </c>
      <c r="T598">
        <v>0.49936962127685547</v>
      </c>
      <c r="U598">
        <v>0.57971715927124023</v>
      </c>
      <c r="V598">
        <v>0.64566373825073242</v>
      </c>
      <c r="W598">
        <v>0.71456718444824219</v>
      </c>
      <c r="X598">
        <v>0.7870941162109375</v>
      </c>
      <c r="Y598">
        <v>0.86515283584594727</v>
      </c>
      <c r="Z598">
        <v>0.94883823394775391</v>
      </c>
      <c r="AA598">
        <v>1.0358610153198242</v>
      </c>
      <c r="AB598">
        <v>1.1265559196472168</v>
      </c>
      <c r="AC598">
        <v>1.2224483489990234</v>
      </c>
      <c r="AD598">
        <v>1.3127140998840332</v>
      </c>
      <c r="AE598">
        <v>1.4067940711975098</v>
      </c>
      <c r="AF598">
        <v>1.5039739608764648</v>
      </c>
      <c r="AG598">
        <v>1.599341869354248</v>
      </c>
      <c r="AH598">
        <v>1.6922779083251953</v>
      </c>
      <c r="AI598">
        <v>1.7862625122070313</v>
      </c>
      <c r="AJ598">
        <v>1.8826799392700195</v>
      </c>
      <c r="AK598">
        <v>1.9703226089477539</v>
      </c>
      <c r="AL598">
        <v>2.0548181533813477</v>
      </c>
      <c r="AM598">
        <v>2.1471347808837891</v>
      </c>
      <c r="AN598">
        <v>2.2266712188720703</v>
      </c>
      <c r="AO598">
        <v>2.3145999908447266</v>
      </c>
      <c r="AP598">
        <v>2.3912763595581055</v>
      </c>
      <c r="AQ598">
        <v>2.4651861190795898</v>
      </c>
      <c r="AR598">
        <v>2.5386190414428711</v>
      </c>
      <c r="AS598">
        <v>2.6150083541870117</v>
      </c>
      <c r="AT598">
        <v>2.6803836822509766</v>
      </c>
      <c r="AU598">
        <v>2.7501449584960938</v>
      </c>
      <c r="AV598">
        <v>2.8073177337646484</v>
      </c>
    </row>
    <row r="599" spans="1:48" x14ac:dyDescent="0.3">
      <c r="A599">
        <v>0.39113426208496094</v>
      </c>
      <c r="B599">
        <v>-3.7624981254339218E-2</v>
      </c>
      <c r="C599">
        <v>7.4384496547281742E-3</v>
      </c>
      <c r="D599">
        <v>1.568538136780262E-2</v>
      </c>
      <c r="E599">
        <v>-1.3620901154354215E-3</v>
      </c>
      <c r="F599">
        <v>5.4056834429502487E-2</v>
      </c>
      <c r="G599">
        <v>6.8886570632457733E-2</v>
      </c>
      <c r="H599">
        <v>4.4725131243467331E-2</v>
      </c>
      <c r="I599">
        <v>0.10905070602893829</v>
      </c>
      <c r="J599">
        <v>0.12406635284423828</v>
      </c>
      <c r="P599">
        <v>0.59113502502441406</v>
      </c>
      <c r="Q599">
        <v>0.17983265221118927</v>
      </c>
      <c r="R599">
        <v>0.2832542359828949</v>
      </c>
      <c r="S599">
        <v>0.39894723892211914</v>
      </c>
      <c r="T599">
        <v>0.50280284881591797</v>
      </c>
      <c r="U599">
        <v>0.5795741081237793</v>
      </c>
      <c r="V599">
        <v>0.64161062240600586</v>
      </c>
      <c r="W599">
        <v>0.70660400390625</v>
      </c>
      <c r="X599">
        <v>0.7794647216796875</v>
      </c>
      <c r="Y599">
        <v>0.85990762710571289</v>
      </c>
      <c r="Z599">
        <v>0.94292545318603516</v>
      </c>
      <c r="AA599">
        <v>1.0320463180541992</v>
      </c>
      <c r="AB599">
        <v>1.1203093528747559</v>
      </c>
      <c r="AC599">
        <v>1.2129592895507813</v>
      </c>
      <c r="AD599">
        <v>1.3057518005371094</v>
      </c>
      <c r="AE599">
        <v>1.4060311317443848</v>
      </c>
      <c r="AF599">
        <v>1.5029726028442383</v>
      </c>
      <c r="AG599">
        <v>1.5967669486999512</v>
      </c>
      <c r="AH599">
        <v>1.6865553855895996</v>
      </c>
      <c r="AI599">
        <v>1.7803974151611328</v>
      </c>
      <c r="AJ599">
        <v>1.8724269866943359</v>
      </c>
      <c r="AK599">
        <v>1.9716577529907227</v>
      </c>
      <c r="AL599">
        <v>2.0575838088989258</v>
      </c>
      <c r="AM599">
        <v>2.1479454040527344</v>
      </c>
      <c r="AN599">
        <v>2.2275772094726563</v>
      </c>
      <c r="AO599">
        <v>2.3095455169677734</v>
      </c>
      <c r="AP599">
        <v>2.3835992813110352</v>
      </c>
      <c r="AQ599">
        <v>2.4648523330688477</v>
      </c>
      <c r="AR599">
        <v>2.5377130508422852</v>
      </c>
      <c r="AS599">
        <v>2.6054716110229492</v>
      </c>
      <c r="AT599">
        <v>2.6829109191894531</v>
      </c>
      <c r="AU599">
        <v>2.7425155639648438</v>
      </c>
      <c r="AV599">
        <v>2.8054103851318359</v>
      </c>
    </row>
    <row r="600" spans="1:48" x14ac:dyDescent="0.3">
      <c r="A600">
        <v>0.39214992523193359</v>
      </c>
      <c r="B600">
        <v>-3.4902241080999374E-2</v>
      </c>
      <c r="C600">
        <v>1.0692877694964409E-2</v>
      </c>
      <c r="D600">
        <v>1.8407173454761505E-2</v>
      </c>
      <c r="E600">
        <v>4.3559074401855469E-4</v>
      </c>
      <c r="F600">
        <v>5.3427409380674362E-2</v>
      </c>
      <c r="G600">
        <v>7.1189694106578827E-2</v>
      </c>
      <c r="H600">
        <v>4.6985339373350143E-2</v>
      </c>
      <c r="I600">
        <v>0.10833068192005157</v>
      </c>
      <c r="J600">
        <v>0.123870849609375</v>
      </c>
      <c r="P600">
        <v>0.59215068817138672</v>
      </c>
      <c r="Q600">
        <v>0.18482990562915802</v>
      </c>
      <c r="R600">
        <v>0.28572902083396912</v>
      </c>
      <c r="S600">
        <v>0.3980412483215332</v>
      </c>
      <c r="T600">
        <v>0.50361347198486328</v>
      </c>
      <c r="U600">
        <v>0.5826258659362793</v>
      </c>
      <c r="V600">
        <v>0.64795255661010742</v>
      </c>
      <c r="W600">
        <v>0.71504402160644531</v>
      </c>
      <c r="X600">
        <v>0.788238525390625</v>
      </c>
      <c r="Y600">
        <v>0.86667871475219727</v>
      </c>
      <c r="Z600">
        <v>0.95112705230712891</v>
      </c>
      <c r="AA600">
        <v>1.0421552658081055</v>
      </c>
      <c r="AB600">
        <v>1.1378569602966309</v>
      </c>
      <c r="AC600">
        <v>1.2335586547851563</v>
      </c>
      <c r="AD600">
        <v>1.3321213722229004</v>
      </c>
      <c r="AE600">
        <v>1.4264874458312988</v>
      </c>
      <c r="AF600">
        <v>1.5271482467651367</v>
      </c>
      <c r="AG600">
        <v>1.6208949089050293</v>
      </c>
      <c r="AH600">
        <v>1.7215080261230469</v>
      </c>
      <c r="AI600">
        <v>1.8206424713134766</v>
      </c>
      <c r="AJ600">
        <v>1.9140081405639648</v>
      </c>
      <c r="AK600">
        <v>2.0051794052124023</v>
      </c>
      <c r="AL600">
        <v>2.0917253494262695</v>
      </c>
      <c r="AM600">
        <v>2.1778430938720703</v>
      </c>
      <c r="AN600">
        <v>2.2655811309814453</v>
      </c>
      <c r="AO600">
        <v>2.3454513549804688</v>
      </c>
      <c r="AP600">
        <v>2.428278923034668</v>
      </c>
      <c r="AQ600">
        <v>2.5019979476928711</v>
      </c>
      <c r="AR600">
        <v>2.5807714462280273</v>
      </c>
      <c r="AS600">
        <v>2.6491985321044922</v>
      </c>
      <c r="AT600">
        <v>2.7175769805908203</v>
      </c>
      <c r="AU600">
        <v>2.7840003967285156</v>
      </c>
      <c r="AV600">
        <v>2.8463706970214844</v>
      </c>
    </row>
    <row r="601" spans="1:48" x14ac:dyDescent="0.3">
      <c r="A601">
        <v>0.39308738708496094</v>
      </c>
      <c r="B601">
        <v>-3.5197880119085312E-2</v>
      </c>
      <c r="C601">
        <v>1.2418556027114391E-2</v>
      </c>
      <c r="D601">
        <v>2.1111803129315376E-2</v>
      </c>
      <c r="E601">
        <v>-3.5500526428222656E-4</v>
      </c>
      <c r="F601">
        <v>5.41808120906353E-2</v>
      </c>
      <c r="G601">
        <v>7.3430828750133514E-2</v>
      </c>
      <c r="H601">
        <v>4.7176074236631393E-2</v>
      </c>
      <c r="I601">
        <v>0.10914130508899689</v>
      </c>
      <c r="J601">
        <v>0.12554931640625</v>
      </c>
      <c r="P601">
        <v>0.59316635131835938</v>
      </c>
      <c r="Q601">
        <v>0.18428631126880646</v>
      </c>
      <c r="R601">
        <v>0.29063102602958679</v>
      </c>
      <c r="S601">
        <v>0.40285730361938477</v>
      </c>
      <c r="T601">
        <v>0.50385189056396484</v>
      </c>
      <c r="U601">
        <v>0.58000326156616211</v>
      </c>
      <c r="V601">
        <v>0.64418554306030273</v>
      </c>
      <c r="W601">
        <v>0.71332740783691406</v>
      </c>
      <c r="X601">
        <v>0.78718948364257813</v>
      </c>
      <c r="Y601">
        <v>0.87182855606079102</v>
      </c>
      <c r="Z601">
        <v>0.95837497711181641</v>
      </c>
      <c r="AA601">
        <v>1.0492124557495117</v>
      </c>
      <c r="AB601">
        <v>1.1426253318786621</v>
      </c>
      <c r="AC601">
        <v>1.2393760681152344</v>
      </c>
      <c r="AD601">
        <v>1.338463306427002</v>
      </c>
      <c r="AE601">
        <v>1.4373593330383301</v>
      </c>
      <c r="AF601">
        <v>1.5379247665405273</v>
      </c>
      <c r="AG601">
        <v>1.6400160789489746</v>
      </c>
      <c r="AH601">
        <v>1.73724365234375</v>
      </c>
      <c r="AI601">
        <v>1.8348522186279297</v>
      </c>
      <c r="AJ601">
        <v>1.9293146133422852</v>
      </c>
      <c r="AK601">
        <v>2.0254926681518555</v>
      </c>
      <c r="AL601">
        <v>2.1180944442749023</v>
      </c>
      <c r="AM601">
        <v>2.2011127471923828</v>
      </c>
      <c r="AN601">
        <v>2.2869911193847656</v>
      </c>
      <c r="AO601">
        <v>2.3694839477539063</v>
      </c>
      <c r="AP601">
        <v>2.4492597579956055</v>
      </c>
      <c r="AQ601">
        <v>2.5284147262573242</v>
      </c>
      <c r="AR601">
        <v>2.598414421081543</v>
      </c>
      <c r="AS601">
        <v>2.6695117950439453</v>
      </c>
      <c r="AT601">
        <v>2.7418003082275391</v>
      </c>
      <c r="AU601">
        <v>2.8056011199951172</v>
      </c>
      <c r="AV601">
        <v>2.8619632720947266</v>
      </c>
    </row>
    <row r="602" spans="1:48" x14ac:dyDescent="0.3">
      <c r="A602">
        <v>0.39410305023193359</v>
      </c>
      <c r="B602">
        <v>-3.5774853080511093E-2</v>
      </c>
      <c r="C602">
        <v>1.2308883480727673E-2</v>
      </c>
      <c r="D602">
        <v>2.1669711917638779E-2</v>
      </c>
      <c r="E602">
        <v>-1.0807561920955777E-3</v>
      </c>
      <c r="F602">
        <v>5.6689023971557617E-2</v>
      </c>
      <c r="G602">
        <v>7.3468975722789764E-2</v>
      </c>
      <c r="H602">
        <v>4.62462417781353E-2</v>
      </c>
      <c r="I602">
        <v>0.11140628159046173</v>
      </c>
      <c r="J602">
        <v>0.12765216827392578</v>
      </c>
      <c r="P602">
        <v>0.59410381317138672</v>
      </c>
      <c r="Q602">
        <v>0.18399544060230255</v>
      </c>
      <c r="R602">
        <v>0.28788444399833679</v>
      </c>
      <c r="S602">
        <v>0.40390634536743164</v>
      </c>
      <c r="T602">
        <v>0.50852489471435547</v>
      </c>
      <c r="U602">
        <v>0.58467626571655273</v>
      </c>
      <c r="V602">
        <v>0.6474757194519043</v>
      </c>
      <c r="W602">
        <v>0.71375656127929688</v>
      </c>
      <c r="X602">
        <v>0.788238525390625</v>
      </c>
      <c r="Y602">
        <v>0.87011194229125977</v>
      </c>
      <c r="Z602">
        <v>0.95842266082763672</v>
      </c>
      <c r="AA602">
        <v>1.0499277114868164</v>
      </c>
      <c r="AB602">
        <v>1.1461539268493652</v>
      </c>
      <c r="AC602">
        <v>1.2459564208984375</v>
      </c>
      <c r="AD602">
        <v>1.3493351936340332</v>
      </c>
      <c r="AE602">
        <v>1.4551458358764648</v>
      </c>
      <c r="AF602">
        <v>1.5536603927612305</v>
      </c>
      <c r="AG602">
        <v>1.6540350914001465</v>
      </c>
      <c r="AH602">
        <v>1.7527885437011719</v>
      </c>
      <c r="AI602">
        <v>1.850921630859375</v>
      </c>
      <c r="AJ602">
        <v>1.9447641372680664</v>
      </c>
      <c r="AK602">
        <v>2.0414190292358398</v>
      </c>
      <c r="AL602">
        <v>2.1310176849365234</v>
      </c>
      <c r="AM602">
        <v>2.2188987731933594</v>
      </c>
      <c r="AN602">
        <v>2.3031558990478516</v>
      </c>
      <c r="AO602">
        <v>2.3886537551879883</v>
      </c>
      <c r="AP602">
        <v>2.4699068069458008</v>
      </c>
      <c r="AQ602">
        <v>2.5478696823120117</v>
      </c>
      <c r="AR602">
        <v>2.6187276840209961</v>
      </c>
      <c r="AS602">
        <v>2.6861057281494141</v>
      </c>
      <c r="AT602">
        <v>2.7562961578369141</v>
      </c>
      <c r="AU602">
        <v>2.8248176574707031</v>
      </c>
      <c r="AV602">
        <v>2.8859491348266602</v>
      </c>
    </row>
    <row r="603" spans="1:48" x14ac:dyDescent="0.3">
      <c r="A603">
        <v>0.39511871337890625</v>
      </c>
      <c r="B603">
        <v>-3.4840252250432968E-2</v>
      </c>
      <c r="C603">
        <v>1.2421893887221813E-2</v>
      </c>
      <c r="D603">
        <v>2.1467532962560654E-2</v>
      </c>
      <c r="E603">
        <v>-7.8439712524414063E-5</v>
      </c>
      <c r="F603">
        <v>5.8768033981323242E-2</v>
      </c>
      <c r="G603">
        <v>7.2572521865367889E-2</v>
      </c>
      <c r="H603">
        <v>4.5836161822080612E-2</v>
      </c>
      <c r="I603">
        <v>0.11232180893421173</v>
      </c>
      <c r="J603">
        <v>0.12741851806640625</v>
      </c>
      <c r="P603">
        <v>0.59511947631835938</v>
      </c>
      <c r="Q603">
        <v>0.18913106620311737</v>
      </c>
      <c r="R603">
        <v>0.2946603000164032</v>
      </c>
      <c r="S603">
        <v>0.40500307083129883</v>
      </c>
      <c r="T603">
        <v>0.50537776947021484</v>
      </c>
      <c r="U603">
        <v>0.58090925216674805</v>
      </c>
      <c r="V603">
        <v>0.64604520797729492</v>
      </c>
      <c r="W603">
        <v>0.7169036865234375</v>
      </c>
      <c r="X603">
        <v>0.79329299926757813</v>
      </c>
      <c r="Y603">
        <v>0.87664461135864258</v>
      </c>
      <c r="Z603">
        <v>0.96595668792724609</v>
      </c>
      <c r="AA603">
        <v>1.0594644546508789</v>
      </c>
      <c r="AB603">
        <v>1.1590762138366699</v>
      </c>
      <c r="AC603">
        <v>1.259307861328125</v>
      </c>
      <c r="AD603">
        <v>1.3577275276184082</v>
      </c>
      <c r="AE603">
        <v>1.460820198059082</v>
      </c>
      <c r="AF603">
        <v>1.5610513687133789</v>
      </c>
      <c r="AG603">
        <v>1.6701998710632324</v>
      </c>
      <c r="AH603">
        <v>1.7737693786621094</v>
      </c>
      <c r="AI603">
        <v>1.8683738708496094</v>
      </c>
      <c r="AJ603">
        <v>1.9679861068725586</v>
      </c>
      <c r="AK603">
        <v>2.054102897644043</v>
      </c>
      <c r="AL603">
        <v>2.1496143341064453</v>
      </c>
      <c r="AM603">
        <v>2.2397365570068359</v>
      </c>
      <c r="AN603">
        <v>2.3260440826416016</v>
      </c>
      <c r="AO603">
        <v>2.4139261245727539</v>
      </c>
      <c r="AP603">
        <v>2.4914121627807617</v>
      </c>
      <c r="AQ603">
        <v>2.5698518753051758</v>
      </c>
      <c r="AR603">
        <v>2.6431903839111328</v>
      </c>
      <c r="AS603">
        <v>2.7135238647460938</v>
      </c>
      <c r="AT603">
        <v>2.7790889739990234</v>
      </c>
      <c r="AU603">
        <v>2.8484687805175781</v>
      </c>
      <c r="AV603">
        <v>2.9093618392944336</v>
      </c>
    </row>
    <row r="604" spans="1:48" x14ac:dyDescent="0.3">
      <c r="A604">
        <v>0.39605617523193359</v>
      </c>
      <c r="B604">
        <v>-3.1287815421819687E-2</v>
      </c>
      <c r="C604">
        <v>1.3703159987926483E-2</v>
      </c>
      <c r="D604">
        <v>2.1841373294591904E-2</v>
      </c>
      <c r="E604">
        <v>2.7330743614584208E-3</v>
      </c>
      <c r="F604">
        <v>5.8505773544311523E-2</v>
      </c>
      <c r="G604">
        <v>7.2562985122203827E-2</v>
      </c>
      <c r="H604">
        <v>4.6880435198545456E-2</v>
      </c>
      <c r="I604">
        <v>0.11101527512073517</v>
      </c>
      <c r="J604">
        <v>0.12606906890869141</v>
      </c>
      <c r="P604">
        <v>0.59613513946533203</v>
      </c>
      <c r="Q604">
        <v>0.18513508141040802</v>
      </c>
      <c r="R604">
        <v>0.29359695315361023</v>
      </c>
      <c r="S604">
        <v>0.41039133071899414</v>
      </c>
      <c r="T604">
        <v>0.51047992706298828</v>
      </c>
      <c r="U604">
        <v>0.58429479598999023</v>
      </c>
      <c r="V604">
        <v>0.64637899398803711</v>
      </c>
      <c r="W604">
        <v>0.71528244018554688</v>
      </c>
      <c r="X604">
        <v>0.7931976318359375</v>
      </c>
      <c r="Y604">
        <v>0.87812280654907227</v>
      </c>
      <c r="Z604">
        <v>0.97182178497314453</v>
      </c>
      <c r="AA604">
        <v>1.066617488861084</v>
      </c>
      <c r="AB604">
        <v>1.1639876365661621</v>
      </c>
      <c r="AC604">
        <v>1.2659835815429688</v>
      </c>
      <c r="AD604">
        <v>1.3700776100158691</v>
      </c>
      <c r="AE604">
        <v>1.4775094985961914</v>
      </c>
      <c r="AF604">
        <v>1.581174373626709</v>
      </c>
      <c r="AG604">
        <v>1.6874136924743652</v>
      </c>
      <c r="AH604">
        <v>1.7841167449951172</v>
      </c>
      <c r="AI604">
        <v>1.8911199569702148</v>
      </c>
      <c r="AJ604">
        <v>1.9888238906860352</v>
      </c>
      <c r="AK604">
        <v>2.0862417221069336</v>
      </c>
      <c r="AL604">
        <v>2.1752681732177734</v>
      </c>
      <c r="AM604">
        <v>2.2691097259521484</v>
      </c>
      <c r="AN604">
        <v>2.3510780334472656</v>
      </c>
      <c r="AO604">
        <v>2.437291145324707</v>
      </c>
      <c r="AP604">
        <v>2.5104856491088867</v>
      </c>
      <c r="AQ604">
        <v>2.5939321517944336</v>
      </c>
      <c r="AR604">
        <v>2.6634559631347656</v>
      </c>
      <c r="AS604">
        <v>2.7337417602539063</v>
      </c>
      <c r="AT604">
        <v>2.8096065521240234</v>
      </c>
      <c r="AU604">
        <v>2.8662548065185547</v>
      </c>
      <c r="AV604">
        <v>2.9340143203735352</v>
      </c>
    </row>
    <row r="605" spans="1:48" x14ac:dyDescent="0.3">
      <c r="A605">
        <v>0.39707183837890625</v>
      </c>
      <c r="B605">
        <v>-2.8469657525420189E-2</v>
      </c>
      <c r="C605">
        <v>1.6247095540165901E-2</v>
      </c>
      <c r="D605">
        <v>2.3724403232336044E-2</v>
      </c>
      <c r="E605">
        <v>4.9965814687311649E-3</v>
      </c>
      <c r="F605">
        <v>5.7375669479370117E-2</v>
      </c>
      <c r="G605">
        <v>7.4007801711559296E-2</v>
      </c>
      <c r="H605">
        <v>4.8811625689268112E-2</v>
      </c>
      <c r="I605">
        <v>0.1097230464220047</v>
      </c>
      <c r="J605">
        <v>0.12512493133544922</v>
      </c>
      <c r="P605">
        <v>0.59715080261230469</v>
      </c>
      <c r="Q605">
        <v>0.1902802437543869</v>
      </c>
      <c r="R605">
        <v>0.29643890261650085</v>
      </c>
      <c r="S605">
        <v>0.40819787979125977</v>
      </c>
      <c r="T605">
        <v>0.50943088531494141</v>
      </c>
      <c r="U605">
        <v>0.58443784713745117</v>
      </c>
      <c r="V605">
        <v>0.64732074737548828</v>
      </c>
      <c r="W605">
        <v>0.72014617919921875</v>
      </c>
      <c r="X605">
        <v>0.79653549194335938</v>
      </c>
      <c r="Y605">
        <v>0.88126993179321289</v>
      </c>
      <c r="Z605">
        <v>0.97148799896240234</v>
      </c>
      <c r="AA605">
        <v>1.0690970420837402</v>
      </c>
      <c r="AB605">
        <v>1.1706156730651855</v>
      </c>
      <c r="AC605">
        <v>1.2750434875488281</v>
      </c>
      <c r="AD605">
        <v>1.3838582038879395</v>
      </c>
      <c r="AE605">
        <v>1.4843282699584961</v>
      </c>
      <c r="AF605">
        <v>1.592475414276123</v>
      </c>
      <c r="AG605">
        <v>1.6982383728027344</v>
      </c>
      <c r="AH605">
        <v>1.805908203125</v>
      </c>
      <c r="AI605">
        <v>1.9065217971801758</v>
      </c>
      <c r="AJ605">
        <v>2.0076112747192383</v>
      </c>
      <c r="AK605">
        <v>2.0963506698608398</v>
      </c>
      <c r="AL605">
        <v>2.1921958923339844</v>
      </c>
      <c r="AM605">
        <v>2.2776451110839844</v>
      </c>
      <c r="AN605">
        <v>2.3674335479736328</v>
      </c>
      <c r="AO605">
        <v>2.4488306045532227</v>
      </c>
      <c r="AP605">
        <v>2.5351381301879883</v>
      </c>
      <c r="AQ605">
        <v>2.6092863082885742</v>
      </c>
      <c r="AR605">
        <v>2.6834354400634766</v>
      </c>
      <c r="AS605">
        <v>2.7553424835205078</v>
      </c>
      <c r="AT605">
        <v>2.8202877044677734</v>
      </c>
      <c r="AU605">
        <v>2.8821821212768555</v>
      </c>
      <c r="AV605">
        <v>2.9506082534790039</v>
      </c>
    </row>
    <row r="606" spans="1:48" x14ac:dyDescent="0.3">
      <c r="A606">
        <v>0.39808750152587891</v>
      </c>
      <c r="B606">
        <v>-2.7921294793486595E-2</v>
      </c>
      <c r="C606">
        <v>1.8665142357349396E-2</v>
      </c>
      <c r="D606">
        <v>2.7004584670066833E-2</v>
      </c>
      <c r="E606">
        <v>5.1225139759480953E-3</v>
      </c>
      <c r="F606">
        <v>5.7828664779663086E-2</v>
      </c>
      <c r="G606">
        <v>7.6835446059703827E-2</v>
      </c>
      <c r="H606">
        <v>4.9841593950986862E-2</v>
      </c>
      <c r="I606">
        <v>0.11027140915393829</v>
      </c>
      <c r="J606">
        <v>0.12649345397949219</v>
      </c>
      <c r="P606">
        <v>0.59808826446533203</v>
      </c>
      <c r="Q606">
        <v>0.18956975638866425</v>
      </c>
      <c r="R606">
        <v>0.30147430300712585</v>
      </c>
      <c r="S606">
        <v>0.4144444465637207</v>
      </c>
      <c r="T606">
        <v>0.51181507110595703</v>
      </c>
      <c r="U606">
        <v>0.58511734008789063</v>
      </c>
      <c r="V606">
        <v>0.64828634262084961</v>
      </c>
      <c r="W606">
        <v>0.72100448608398438</v>
      </c>
      <c r="X606">
        <v>0.79949188232421875</v>
      </c>
      <c r="Y606">
        <v>0.89013910293579102</v>
      </c>
      <c r="Z606">
        <v>0.98474407196044922</v>
      </c>
      <c r="AA606">
        <v>1.0849757194519043</v>
      </c>
      <c r="AB606">
        <v>1.1856837272644043</v>
      </c>
      <c r="AC606">
        <v>1.2917327880859375</v>
      </c>
      <c r="AD606">
        <v>1.3971619606018066</v>
      </c>
      <c r="AE606">
        <v>1.5049276351928711</v>
      </c>
      <c r="AF606">
        <v>1.6141238212585449</v>
      </c>
      <c r="AG606">
        <v>1.7220325469970703</v>
      </c>
      <c r="AH606">
        <v>1.8315143585205078</v>
      </c>
      <c r="AI606">
        <v>1.9324617385864258</v>
      </c>
      <c r="AJ606">
        <v>2.0352678298950195</v>
      </c>
      <c r="AK606">
        <v>2.1315898895263672</v>
      </c>
      <c r="AL606">
        <v>2.2289600372314453</v>
      </c>
      <c r="AM606">
        <v>2.3131694793701172</v>
      </c>
      <c r="AN606">
        <v>2.4036741256713867</v>
      </c>
      <c r="AO606">
        <v>2.4854516983032227</v>
      </c>
      <c r="AP606">
        <v>2.5680398941040039</v>
      </c>
      <c r="AQ606">
        <v>2.6470527648925781</v>
      </c>
      <c r="AR606">
        <v>2.7155265808105469</v>
      </c>
      <c r="AS606">
        <v>2.7850494384765625</v>
      </c>
      <c r="AT606">
        <v>2.8581962585449219</v>
      </c>
      <c r="AU606">
        <v>2.9205198287963867</v>
      </c>
      <c r="AV606">
        <v>2.9792184829711914</v>
      </c>
    </row>
    <row r="607" spans="1:48" x14ac:dyDescent="0.3">
      <c r="A607">
        <v>0.39902496337890625</v>
      </c>
      <c r="B607">
        <v>-2.9218291863799095E-2</v>
      </c>
      <c r="C607">
        <v>1.8616028130054474E-2</v>
      </c>
      <c r="D607">
        <v>2.7810916304588318E-2</v>
      </c>
      <c r="E607">
        <v>3.7243508268147707E-3</v>
      </c>
      <c r="F607">
        <v>5.963587760925293E-2</v>
      </c>
      <c r="G607">
        <v>7.7183537185192108E-2</v>
      </c>
      <c r="H607">
        <v>4.8644732683897018E-2</v>
      </c>
      <c r="I607">
        <v>0.11210723221302032</v>
      </c>
      <c r="J607">
        <v>0.12866783142089844</v>
      </c>
      <c r="P607">
        <v>0.59910392761230469</v>
      </c>
      <c r="Q607">
        <v>0.18968896567821503</v>
      </c>
      <c r="R607">
        <v>0.29875633120536804</v>
      </c>
      <c r="S607">
        <v>0.41372919082641602</v>
      </c>
      <c r="T607">
        <v>0.51338863372802734</v>
      </c>
      <c r="U607">
        <v>0.58586835861206055</v>
      </c>
      <c r="V607">
        <v>0.64857244491577148</v>
      </c>
      <c r="W607">
        <v>0.71680831909179688</v>
      </c>
      <c r="X607">
        <v>0.79610633850097656</v>
      </c>
      <c r="Y607">
        <v>0.8805546760559082</v>
      </c>
      <c r="Z607">
        <v>0.97349071502685547</v>
      </c>
      <c r="AA607">
        <v>1.073483943939209</v>
      </c>
      <c r="AB607">
        <v>1.177100658416748</v>
      </c>
      <c r="AC607">
        <v>1.2821006774902344</v>
      </c>
      <c r="AD607">
        <v>1.3904385566711426</v>
      </c>
      <c r="AE607">
        <v>1.5031633377075195</v>
      </c>
      <c r="AF607">
        <v>1.6104998588562012</v>
      </c>
      <c r="AG607">
        <v>1.7160720825195313</v>
      </c>
      <c r="AH607">
        <v>1.8189735412597656</v>
      </c>
      <c r="AI607">
        <v>1.9241170883178711</v>
      </c>
      <c r="AJ607">
        <v>2.0193891525268555</v>
      </c>
      <c r="AK607">
        <v>2.121241569519043</v>
      </c>
      <c r="AL607">
        <v>2.2169914245605469</v>
      </c>
      <c r="AM607">
        <v>2.3025836944580078</v>
      </c>
      <c r="AN607">
        <v>2.389369010925293</v>
      </c>
      <c r="AO607">
        <v>2.4702882766723633</v>
      </c>
      <c r="AP607">
        <v>2.5527811050415039</v>
      </c>
      <c r="AQ607">
        <v>2.6273593902587891</v>
      </c>
      <c r="AR607">
        <v>2.7036533355712891</v>
      </c>
      <c r="AS607">
        <v>2.7721748352050781</v>
      </c>
      <c r="AT607">
        <v>2.8398857116699219</v>
      </c>
      <c r="AU607">
        <v>2.9048318862915039</v>
      </c>
      <c r="AV607">
        <v>2.9673452377319336</v>
      </c>
    </row>
    <row r="608" spans="1:48" x14ac:dyDescent="0.3">
      <c r="A608">
        <v>0.40004062652587891</v>
      </c>
      <c r="B608">
        <v>-2.889404259622097E-2</v>
      </c>
      <c r="C608">
        <v>1.8408603966236115E-2</v>
      </c>
      <c r="D608">
        <v>2.7459487318992615E-2</v>
      </c>
      <c r="E608">
        <v>4.1372920386493206E-3</v>
      </c>
      <c r="F608">
        <v>6.2124967575073242E-2</v>
      </c>
      <c r="G608">
        <v>7.6186947524547577E-2</v>
      </c>
      <c r="H608">
        <v>4.796285554766655E-2</v>
      </c>
      <c r="I608">
        <v>0.11345191299915314</v>
      </c>
      <c r="J608">
        <v>0.12901592254638672</v>
      </c>
      <c r="P608">
        <v>0.60011959075927734</v>
      </c>
      <c r="Q608">
        <v>0.19524411857128143</v>
      </c>
      <c r="R608">
        <v>0.3067767322063446</v>
      </c>
      <c r="S608">
        <v>0.41735315322875977</v>
      </c>
      <c r="T608">
        <v>0.51315021514892578</v>
      </c>
      <c r="U608">
        <v>0.58586835861206055</v>
      </c>
      <c r="V608">
        <v>0.65253019332885742</v>
      </c>
      <c r="W608">
        <v>0.72615432739257813</v>
      </c>
      <c r="X608">
        <v>0.80817031860351563</v>
      </c>
      <c r="Y608">
        <v>0.89753007888793945</v>
      </c>
      <c r="Z608">
        <v>0.99318408966064453</v>
      </c>
      <c r="AA608">
        <v>1.0962767601013184</v>
      </c>
      <c r="AB608">
        <v>1.2019443511962891</v>
      </c>
      <c r="AC608">
        <v>1.3105678558349609</v>
      </c>
      <c r="AD608">
        <v>1.4212422370910645</v>
      </c>
      <c r="AE608">
        <v>1.5322027206420898</v>
      </c>
      <c r="AF608">
        <v>1.6411128044128418</v>
      </c>
      <c r="AG608">
        <v>1.7544574737548828</v>
      </c>
      <c r="AH608">
        <v>1.8646068572998047</v>
      </c>
      <c r="AI608">
        <v>1.9687490463256836</v>
      </c>
      <c r="AJ608">
        <v>2.070744514465332</v>
      </c>
      <c r="AK608">
        <v>2.1687355041503906</v>
      </c>
      <c r="AL608">
        <v>2.2649612426757813</v>
      </c>
      <c r="AM608">
        <v>2.3574199676513672</v>
      </c>
      <c r="AN608">
        <v>2.4473047256469727</v>
      </c>
      <c r="AO608">
        <v>2.5259828567504883</v>
      </c>
      <c r="AP608">
        <v>2.6070451736450195</v>
      </c>
      <c r="AQ608">
        <v>2.6800022125244141</v>
      </c>
      <c r="AR608">
        <v>2.75567626953125</v>
      </c>
      <c r="AS608">
        <v>2.8286323547363281</v>
      </c>
      <c r="AT608">
        <v>2.890192985534668</v>
      </c>
      <c r="AU608">
        <v>2.9611940383911133</v>
      </c>
      <c r="AV608">
        <v>3.0152673721313477</v>
      </c>
    </row>
    <row r="609" spans="1:48" x14ac:dyDescent="0.3">
      <c r="A609">
        <v>0.39902496337890625</v>
      </c>
      <c r="B609">
        <v>-3.4692432731389999E-2</v>
      </c>
      <c r="C609">
        <v>1.1177821084856987E-2</v>
      </c>
      <c r="D609">
        <v>2.0023183897137642E-2</v>
      </c>
      <c r="E609">
        <v>-1.657729153521359E-3</v>
      </c>
      <c r="F609">
        <v>5.505819246172905E-2</v>
      </c>
      <c r="G609">
        <v>6.8743467330932617E-2</v>
      </c>
      <c r="H609">
        <v>4.0013935416936874E-2</v>
      </c>
      <c r="I609">
        <v>0.10478296130895615</v>
      </c>
      <c r="J609">
        <v>0.11993694305419922</v>
      </c>
      <c r="P609">
        <v>0.60105705261230469</v>
      </c>
      <c r="Q609">
        <v>0.19095735251903534</v>
      </c>
      <c r="R609">
        <v>0.30481693148612976</v>
      </c>
      <c r="S609">
        <v>0.42164468765258789</v>
      </c>
      <c r="T609">
        <v>0.51720333099365234</v>
      </c>
      <c r="U609">
        <v>0.58825254440307617</v>
      </c>
      <c r="V609">
        <v>0.65114736557006836</v>
      </c>
      <c r="W609">
        <v>0.72238731384277344</v>
      </c>
      <c r="X609">
        <v>0.80282974243164063</v>
      </c>
      <c r="Y609">
        <v>0.89266633987426758</v>
      </c>
      <c r="Z609">
        <v>0.99294567108154297</v>
      </c>
      <c r="AA609">
        <v>1.0938925743103027</v>
      </c>
      <c r="AB609">
        <v>1.1983680725097656</v>
      </c>
      <c r="AC609">
        <v>1.3078975677490234</v>
      </c>
      <c r="AD609">
        <v>1.4182858467102051</v>
      </c>
      <c r="AE609">
        <v>1.5338239669799805</v>
      </c>
      <c r="AF609">
        <v>1.6474547386169434</v>
      </c>
      <c r="AG609">
        <v>1.7572231292724609</v>
      </c>
      <c r="AH609">
        <v>1.864654541015625</v>
      </c>
      <c r="AI609">
        <v>1.9690351486206055</v>
      </c>
      <c r="AJ609">
        <v>2.0697908401489258</v>
      </c>
      <c r="AK609">
        <v>2.1704521179199219</v>
      </c>
      <c r="AL609">
        <v>2.2661533355712891</v>
      </c>
      <c r="AM609">
        <v>2.3571338653564453</v>
      </c>
      <c r="AN609">
        <v>2.4423933029174805</v>
      </c>
      <c r="AO609">
        <v>2.5277948379516602</v>
      </c>
      <c r="AP609">
        <v>2.6038503646850586</v>
      </c>
      <c r="AQ609">
        <v>2.6859149932861328</v>
      </c>
      <c r="AR609">
        <v>2.7552947998046875</v>
      </c>
      <c r="AS609">
        <v>2.8269157409667969</v>
      </c>
      <c r="AT609">
        <v>2.896153450012207</v>
      </c>
      <c r="AU609">
        <v>2.9561872482299805</v>
      </c>
      <c r="AV609">
        <v>3.0179853439331055</v>
      </c>
    </row>
    <row r="610" spans="1:48" x14ac:dyDescent="0.3">
      <c r="A610">
        <v>0.39808750152587891</v>
      </c>
      <c r="B610">
        <v>-3.8192417472600937E-2</v>
      </c>
      <c r="C610">
        <v>7.0364759303629398E-3</v>
      </c>
      <c r="D610">
        <v>1.5231904573738575E-2</v>
      </c>
      <c r="E610">
        <v>-5.7170628570020199E-3</v>
      </c>
      <c r="F610">
        <v>4.7867488116025925E-2</v>
      </c>
      <c r="G610">
        <v>6.3965559005737305E-2</v>
      </c>
      <c r="H610">
        <v>3.4968998283147812E-2</v>
      </c>
      <c r="I610">
        <v>9.6795938909053802E-2</v>
      </c>
      <c r="J610">
        <v>0.11255545914173126</v>
      </c>
      <c r="P610">
        <v>0.60207271575927734</v>
      </c>
      <c r="Q610">
        <v>0.19717054069042206</v>
      </c>
      <c r="R610">
        <v>0.30819293856620789</v>
      </c>
      <c r="S610">
        <v>0.41954660415649414</v>
      </c>
      <c r="T610">
        <v>0.51624965667724609</v>
      </c>
      <c r="U610">
        <v>0.58877706527709961</v>
      </c>
      <c r="V610">
        <v>0.65486669540405273</v>
      </c>
      <c r="W610">
        <v>0.72620201110839844</v>
      </c>
      <c r="X610">
        <v>0.80759811401367188</v>
      </c>
      <c r="Y610">
        <v>0.8954319953918457</v>
      </c>
      <c r="Z610">
        <v>0.99313640594482422</v>
      </c>
      <c r="AA610">
        <v>1.0984702110290527</v>
      </c>
      <c r="AB610">
        <v>1.2071895599365234</v>
      </c>
      <c r="AC610">
        <v>1.3173394203186035</v>
      </c>
      <c r="AD610">
        <v>1.4316372871398926</v>
      </c>
      <c r="AE610">
        <v>1.5426931381225586</v>
      </c>
      <c r="AF610">
        <v>1.655179500579834</v>
      </c>
      <c r="AG610">
        <v>1.7648525238037109</v>
      </c>
      <c r="AH610">
        <v>1.8790082931518555</v>
      </c>
      <c r="AI610">
        <v>1.9810514450073242</v>
      </c>
      <c r="AJ610">
        <v>2.0897226333618164</v>
      </c>
      <c r="AK610">
        <v>2.1825160980224609</v>
      </c>
      <c r="AL610">
        <v>2.2743072509765625</v>
      </c>
      <c r="AM610">
        <v>2.3665752410888672</v>
      </c>
      <c r="AN610">
        <v>2.4599409103393555</v>
      </c>
      <c r="AO610">
        <v>2.5412416458129883</v>
      </c>
      <c r="AP610">
        <v>2.6254043579101563</v>
      </c>
      <c r="AQ610">
        <v>2.6975498199462891</v>
      </c>
      <c r="AR610">
        <v>2.7688846588134766</v>
      </c>
      <c r="AS610">
        <v>2.8433666229248047</v>
      </c>
      <c r="AT610">
        <v>2.9051656723022461</v>
      </c>
      <c r="AU610">
        <v>2.9691095352172852</v>
      </c>
      <c r="AV610">
        <v>3.025090217590332</v>
      </c>
    </row>
    <row r="611" spans="1:48" x14ac:dyDescent="0.3">
      <c r="A611">
        <v>0.39707183837890625</v>
      </c>
      <c r="B611">
        <v>-4.4353198260068893E-2</v>
      </c>
      <c r="C611">
        <v>3.1168556306511164E-3</v>
      </c>
      <c r="D611">
        <v>1.2040424160659313E-2</v>
      </c>
      <c r="E611">
        <v>-1.2249755673110485E-2</v>
      </c>
      <c r="F611">
        <v>4.1687633842229843E-2</v>
      </c>
      <c r="G611">
        <v>6.0756444931030273E-2</v>
      </c>
      <c r="H611">
        <v>2.9256438836455345E-2</v>
      </c>
      <c r="I611">
        <v>9.011540561914444E-2</v>
      </c>
      <c r="J611">
        <v>0.1068238765001297</v>
      </c>
      <c r="P611">
        <v>0.60308837890625</v>
      </c>
      <c r="Q611">
        <v>0.19498185813426971</v>
      </c>
      <c r="R611">
        <v>0.3123461902141571</v>
      </c>
      <c r="S611">
        <v>0.42531633377075195</v>
      </c>
      <c r="T611">
        <v>0.51772785186767578</v>
      </c>
      <c r="U611">
        <v>0.58706045150756836</v>
      </c>
      <c r="V611">
        <v>0.65071821212768555</v>
      </c>
      <c r="W611">
        <v>0.72334098815917969</v>
      </c>
      <c r="X611">
        <v>0.80673980712890625</v>
      </c>
      <c r="Y611">
        <v>0.90010499954223633</v>
      </c>
      <c r="Z611">
        <v>0.99814319610595703</v>
      </c>
      <c r="AA611">
        <v>1.1022849082946777</v>
      </c>
      <c r="AB611">
        <v>1.2118148803710938</v>
      </c>
      <c r="AC611">
        <v>1.3214402198791504</v>
      </c>
      <c r="AD611">
        <v>1.4324955940246582</v>
      </c>
      <c r="AE611">
        <v>1.5480337142944336</v>
      </c>
      <c r="AF611">
        <v>1.6614737510681152</v>
      </c>
      <c r="AG611">
        <v>1.7753429412841797</v>
      </c>
      <c r="AH611">
        <v>1.8842058181762695</v>
      </c>
      <c r="AI611">
        <v>1.9916372299194336</v>
      </c>
      <c r="AJ611">
        <v>2.0924882888793945</v>
      </c>
      <c r="AK611">
        <v>2.1920528411865234</v>
      </c>
      <c r="AL611">
        <v>2.2894229888916016</v>
      </c>
      <c r="AM611">
        <v>2.3776865005493164</v>
      </c>
      <c r="AN611">
        <v>2.470097541809082</v>
      </c>
      <c r="AO611">
        <v>2.5509214401245117</v>
      </c>
      <c r="AP611">
        <v>2.6265964508056641</v>
      </c>
      <c r="AQ611">
        <v>2.7051315307617188</v>
      </c>
      <c r="AR611">
        <v>2.7814254760742188</v>
      </c>
      <c r="AS611">
        <v>2.844940185546875</v>
      </c>
      <c r="AT611">
        <v>2.9155130386352539</v>
      </c>
      <c r="AU611">
        <v>2.9737348556518555</v>
      </c>
      <c r="AV611">
        <v>3.0341024398803711</v>
      </c>
    </row>
    <row r="612" spans="1:48" x14ac:dyDescent="0.3">
      <c r="A612">
        <v>0.39605617523193359</v>
      </c>
      <c r="B612">
        <v>-5.1267337054014206E-2</v>
      </c>
      <c r="C612">
        <v>-2.1593666169792414E-3</v>
      </c>
      <c r="D612">
        <v>8.1203272566199303E-3</v>
      </c>
      <c r="E612">
        <v>-1.9020866602659225E-2</v>
      </c>
      <c r="F612">
        <v>3.8058903068304062E-2</v>
      </c>
      <c r="G612">
        <v>5.669856071472168E-2</v>
      </c>
      <c r="H612">
        <v>2.2666549310088158E-2</v>
      </c>
      <c r="I612">
        <v>8.633885532617569E-2</v>
      </c>
      <c r="J612">
        <v>0.10361947864294052</v>
      </c>
      <c r="P612">
        <v>0.60402584075927734</v>
      </c>
      <c r="Q612">
        <v>0.1969321221113205</v>
      </c>
      <c r="R612">
        <v>0.3107440173625946</v>
      </c>
      <c r="S612">
        <v>0.42493486404418945</v>
      </c>
      <c r="T612">
        <v>0.52077960968017578</v>
      </c>
      <c r="U612">
        <v>0.59159040451049805</v>
      </c>
      <c r="V612">
        <v>0.65553426742553711</v>
      </c>
      <c r="W612">
        <v>0.72496223449707031</v>
      </c>
      <c r="X612">
        <v>0.80821800231933594</v>
      </c>
      <c r="Y612">
        <v>0.89876985549926758</v>
      </c>
      <c r="Z612">
        <v>0.99652194976806641</v>
      </c>
      <c r="AA612">
        <v>1.1027140617370605</v>
      </c>
      <c r="AB612">
        <v>1.2113380432128906</v>
      </c>
      <c r="AC612">
        <v>1.3236813545227051</v>
      </c>
      <c r="AD612">
        <v>1.443415641784668</v>
      </c>
      <c r="AE612">
        <v>1.5606222152709961</v>
      </c>
      <c r="AF612">
        <v>1.6712965965270996</v>
      </c>
      <c r="AG612">
        <v>1.7851181030273438</v>
      </c>
      <c r="AH612">
        <v>1.8934087753295898</v>
      </c>
      <c r="AI612">
        <v>2.002223014831543</v>
      </c>
      <c r="AJ612">
        <v>2.1049337387084961</v>
      </c>
      <c r="AK612">
        <v>2.2071208953857422</v>
      </c>
      <c r="AL612">
        <v>2.2971477508544922</v>
      </c>
      <c r="AM612">
        <v>2.3870325088500977</v>
      </c>
      <c r="AN612">
        <v>2.4734830856323242</v>
      </c>
      <c r="AO612">
        <v>2.5577402114868164</v>
      </c>
      <c r="AP612">
        <v>2.6411399841308594</v>
      </c>
      <c r="AQ612">
        <v>2.7135715484619141</v>
      </c>
      <c r="AR612">
        <v>2.7862892150878906</v>
      </c>
      <c r="AS612">
        <v>2.8560028076171875</v>
      </c>
      <c r="AT612">
        <v>2.9211397171020508</v>
      </c>
      <c r="AU612">
        <v>2.9808874130249023</v>
      </c>
      <c r="AV612">
        <v>3.0469770431518555</v>
      </c>
    </row>
    <row r="613" spans="1:48" x14ac:dyDescent="0.3">
      <c r="A613">
        <v>0.39511871337890625</v>
      </c>
      <c r="B613">
        <v>-5.7518720626831055E-2</v>
      </c>
      <c r="C613">
        <v>-8.168492466211319E-3</v>
      </c>
      <c r="D613">
        <v>2.3796653840690851E-3</v>
      </c>
      <c r="E613">
        <v>-2.4868344888091087E-2</v>
      </c>
      <c r="F613">
        <v>3.5436298698186874E-2</v>
      </c>
      <c r="G613">
        <v>5.0728511065244675E-2</v>
      </c>
      <c r="H613">
        <v>1.5800047665834427E-2</v>
      </c>
      <c r="I613">
        <v>8.2624293863773346E-2</v>
      </c>
      <c r="J613">
        <v>9.9118135869503021E-2</v>
      </c>
      <c r="P613">
        <v>0.60504150390625</v>
      </c>
      <c r="Q613">
        <v>0.20084218680858612</v>
      </c>
      <c r="R613">
        <v>0.31757718324661255</v>
      </c>
      <c r="S613">
        <v>0.42755746841430664</v>
      </c>
      <c r="T613">
        <v>0.51911067962646484</v>
      </c>
      <c r="U613">
        <v>0.58777570724487305</v>
      </c>
      <c r="V613">
        <v>0.65391302108764648</v>
      </c>
      <c r="W613">
        <v>0.72863388061523438</v>
      </c>
      <c r="X613">
        <v>0.81289148330688477</v>
      </c>
      <c r="Y613">
        <v>0.90161895751953125</v>
      </c>
      <c r="Z613">
        <v>1.0053434371948242</v>
      </c>
      <c r="AA613">
        <v>1.1070294380187988</v>
      </c>
      <c r="AB613">
        <v>1.221923828125</v>
      </c>
      <c r="AC613">
        <v>1.3360791206359863</v>
      </c>
      <c r="AD613">
        <v>1.4492807388305664</v>
      </c>
      <c r="AE613">
        <v>1.562863826751709</v>
      </c>
      <c r="AF613">
        <v>1.6792597770690918</v>
      </c>
      <c r="AG613">
        <v>1.7943687438964844</v>
      </c>
      <c r="AH613">
        <v>1.9071893692016602</v>
      </c>
      <c r="AI613">
        <v>2.0155267715454102</v>
      </c>
      <c r="AJ613">
        <v>2.1188573837280273</v>
      </c>
      <c r="AK613">
        <v>2.2134151458740234</v>
      </c>
      <c r="AL613">
        <v>2.3118343353271484</v>
      </c>
      <c r="AM613">
        <v>2.3986673355102539</v>
      </c>
      <c r="AN613">
        <v>2.4906015396118164</v>
      </c>
      <c r="AO613">
        <v>2.569422721862793</v>
      </c>
      <c r="AP613">
        <v>2.6495800018310547</v>
      </c>
      <c r="AQ613">
        <v>2.7241096496582031</v>
      </c>
      <c r="AR613">
        <v>2.7988777160644531</v>
      </c>
      <c r="AS613">
        <v>2.8674945831298828</v>
      </c>
      <c r="AT613">
        <v>2.926671028137207</v>
      </c>
      <c r="AU613">
        <v>2.9960508346557617</v>
      </c>
      <c r="AV613">
        <v>3.0522222518920898</v>
      </c>
    </row>
    <row r="614" spans="1:48" x14ac:dyDescent="0.3">
      <c r="A614">
        <v>0.39410305023193359</v>
      </c>
      <c r="B614">
        <v>-6.1195135116577148E-2</v>
      </c>
      <c r="C614">
        <v>-1.3303570449352264E-2</v>
      </c>
      <c r="D614">
        <v>-3.0872917268425226E-3</v>
      </c>
      <c r="E614">
        <v>-2.8388844802975655E-2</v>
      </c>
      <c r="F614">
        <v>3.1197166070342064E-2</v>
      </c>
      <c r="G614">
        <v>4.5116137713193893E-2</v>
      </c>
      <c r="H614">
        <v>1.0216283611953259E-2</v>
      </c>
      <c r="I614">
        <v>7.6768688857555389E-2</v>
      </c>
      <c r="J614">
        <v>9.2718936502933502E-2</v>
      </c>
      <c r="P614">
        <v>0.60605716705322266</v>
      </c>
      <c r="Q614">
        <v>0.19767121970653534</v>
      </c>
      <c r="R614">
        <v>0.31598931550979614</v>
      </c>
      <c r="S614">
        <v>0.43194437026977539</v>
      </c>
      <c r="T614">
        <v>0.52402210235595703</v>
      </c>
      <c r="U614">
        <v>0.59173345565795898</v>
      </c>
      <c r="V614">
        <v>0.65496206283569336</v>
      </c>
      <c r="W614">
        <v>0.72725105285644531</v>
      </c>
      <c r="X614">
        <v>0.81045913696289063</v>
      </c>
      <c r="Y614">
        <v>0.90377664566040039</v>
      </c>
      <c r="Z614">
        <v>1.0069646835327148</v>
      </c>
      <c r="AA614">
        <v>1.1125845909118652</v>
      </c>
      <c r="AB614">
        <v>1.2222099304199219</v>
      </c>
      <c r="AC614">
        <v>1.3362221717834473</v>
      </c>
      <c r="AD614">
        <v>1.4515695571899414</v>
      </c>
      <c r="AE614">
        <v>1.5745463371276855</v>
      </c>
      <c r="AF614">
        <v>1.6883678436279297</v>
      </c>
      <c r="AG614">
        <v>1.8023319244384766</v>
      </c>
      <c r="AH614">
        <v>1.9141988754272461</v>
      </c>
      <c r="AI614">
        <v>2.0205812454223633</v>
      </c>
      <c r="AJ614">
        <v>2.1232442855834961</v>
      </c>
      <c r="AK614">
        <v>2.2264804840087891</v>
      </c>
      <c r="AL614">
        <v>2.3184146881103516</v>
      </c>
      <c r="AM614">
        <v>2.4110174179077148</v>
      </c>
      <c r="AN614">
        <v>2.4933671951293945</v>
      </c>
      <c r="AO614">
        <v>2.5803899765014648</v>
      </c>
      <c r="AP614">
        <v>2.6563510894775391</v>
      </c>
      <c r="AQ614">
        <v>2.7321205139160156</v>
      </c>
      <c r="AR614">
        <v>2.8018341064453125</v>
      </c>
      <c r="AS614">
        <v>2.8675899505615234</v>
      </c>
      <c r="AT614">
        <v>2.9341096878051758</v>
      </c>
      <c r="AU614">
        <v>2.9967660903930664</v>
      </c>
      <c r="AV614">
        <v>3.0550832748413086</v>
      </c>
    </row>
    <row r="615" spans="1:48" x14ac:dyDescent="0.3">
      <c r="A615">
        <v>0.39308738708496094</v>
      </c>
      <c r="B615">
        <v>-6.2949895858764648E-2</v>
      </c>
      <c r="C615">
        <v>-1.6476931050419807E-2</v>
      </c>
      <c r="D615">
        <v>-7.0245550014078617E-3</v>
      </c>
      <c r="E615">
        <v>-3.0619975179433823E-2</v>
      </c>
      <c r="F615">
        <v>2.5432204827666283E-2</v>
      </c>
      <c r="G615">
        <v>4.1058208793401718E-2</v>
      </c>
      <c r="H615">
        <v>6.7639830522239208E-3</v>
      </c>
      <c r="I615">
        <v>7.0293240249156952E-2</v>
      </c>
      <c r="J615">
        <v>8.6429454386234283E-2</v>
      </c>
      <c r="P615">
        <v>0.60707283020019531</v>
      </c>
      <c r="Q615">
        <v>0.20365552604198456</v>
      </c>
      <c r="R615">
        <v>0.31981354951858521</v>
      </c>
      <c r="S615">
        <v>0.43003702163696289</v>
      </c>
      <c r="T615">
        <v>0.52116107940673828</v>
      </c>
      <c r="U615">
        <v>0.59058904647827148</v>
      </c>
      <c r="V615">
        <v>0.65682172775268555</v>
      </c>
      <c r="W615">
        <v>0.72887229919433594</v>
      </c>
      <c r="X615">
        <v>0.81317758560180664</v>
      </c>
      <c r="Y615">
        <v>0.9038243293762207</v>
      </c>
      <c r="Z615">
        <v>1.0041036605834961</v>
      </c>
      <c r="AA615">
        <v>1.1105341911315918</v>
      </c>
      <c r="AB615">
        <v>1.2241172790527344</v>
      </c>
      <c r="AC615">
        <v>1.3362221717834473</v>
      </c>
      <c r="AD615">
        <v>1.4561948776245117</v>
      </c>
      <c r="AE615">
        <v>1.5692057609558105</v>
      </c>
      <c r="AF615">
        <v>1.6865077018737793</v>
      </c>
      <c r="AG615">
        <v>1.7961807250976563</v>
      </c>
      <c r="AH615">
        <v>1.9110994338989258</v>
      </c>
      <c r="AI615">
        <v>2.0213918685913086</v>
      </c>
      <c r="AJ615">
        <v>2.1214799880981445</v>
      </c>
      <c r="AK615">
        <v>2.2182788848876953</v>
      </c>
      <c r="AL615">
        <v>2.3109283447265625</v>
      </c>
      <c r="AM615">
        <v>2.4021005630493164</v>
      </c>
      <c r="AN615">
        <v>2.4886941909790039</v>
      </c>
      <c r="AO615">
        <v>2.5703287124633789</v>
      </c>
      <c r="AP615">
        <v>2.65496826171875</v>
      </c>
      <c r="AQ615">
        <v>2.7229175567626953</v>
      </c>
      <c r="AR615">
        <v>2.7959690093994141</v>
      </c>
      <c r="AS615">
        <v>2.8639183044433594</v>
      </c>
      <c r="AT615">
        <v>2.9281015396118164</v>
      </c>
      <c r="AU615">
        <v>2.9885644912719727</v>
      </c>
      <c r="AV615">
        <v>3.0465002059936523</v>
      </c>
    </row>
    <row r="616" spans="1:48" x14ac:dyDescent="0.3">
      <c r="A616">
        <v>0.39214992523193359</v>
      </c>
      <c r="B616">
        <v>-6.6817045211791992E-2</v>
      </c>
      <c r="C616">
        <v>-1.8689464777708054E-2</v>
      </c>
      <c r="D616">
        <v>-9.0363360941410065E-3</v>
      </c>
      <c r="E616">
        <v>-3.4852400422096252E-2</v>
      </c>
      <c r="F616">
        <v>2.0277595147490501E-2</v>
      </c>
      <c r="G616">
        <v>3.8964893668889999E-2</v>
      </c>
      <c r="H616">
        <v>3.2734870910644531E-3</v>
      </c>
      <c r="I616">
        <v>6.478571891784668E-2</v>
      </c>
      <c r="J616">
        <v>8.1603862345218658E-2</v>
      </c>
      <c r="P616">
        <v>0.60801029205322266</v>
      </c>
      <c r="Q616">
        <v>0.20189599692821503</v>
      </c>
      <c r="R616">
        <v>0.32468682527542114</v>
      </c>
      <c r="S616">
        <v>0.43723726272583008</v>
      </c>
      <c r="T616">
        <v>0.52612018585205078</v>
      </c>
      <c r="U616">
        <v>0.5929255485534668</v>
      </c>
      <c r="V616">
        <v>0.65763235092163086</v>
      </c>
      <c r="W616">
        <v>0.73263931274414063</v>
      </c>
      <c r="X616">
        <v>0.81742143630981445</v>
      </c>
      <c r="Y616">
        <v>0.91584062576293945</v>
      </c>
      <c r="Z616">
        <v>1.018885612487793</v>
      </c>
      <c r="AA616">
        <v>1.1275572776794434</v>
      </c>
      <c r="AB616">
        <v>1.239471435546875</v>
      </c>
      <c r="AC616">
        <v>1.3521485328674316</v>
      </c>
      <c r="AD616">
        <v>1.4719781875610352</v>
      </c>
      <c r="AE616">
        <v>1.5816154479980469</v>
      </c>
      <c r="AF616">
        <v>1.6974514722824097</v>
      </c>
      <c r="AG616">
        <v>1.8266029357910156</v>
      </c>
      <c r="AH616">
        <v>1.9365625381469727</v>
      </c>
      <c r="AI616">
        <v>2.0408468246459961</v>
      </c>
      <c r="AJ616">
        <v>2.1333656311035156</v>
      </c>
      <c r="AK616">
        <v>2.233644962310791</v>
      </c>
      <c r="AL616">
        <v>2.3451175689697266</v>
      </c>
      <c r="AM616">
        <v>2.4342870712280273</v>
      </c>
      <c r="AN616">
        <v>2.5024867057800293</v>
      </c>
      <c r="AO616">
        <v>2.6024198532104492</v>
      </c>
      <c r="AP616">
        <v>2.66259765625</v>
      </c>
      <c r="AQ616">
        <v>2.7356014251708984</v>
      </c>
      <c r="AR616">
        <v>2.8214797973632813</v>
      </c>
      <c r="AS616">
        <v>2.8714287281036377</v>
      </c>
      <c r="AT616">
        <v>2.9363031387329102</v>
      </c>
      <c r="AU616">
        <v>3.0156488418579102</v>
      </c>
      <c r="AV616">
        <v>3.0735845565795898</v>
      </c>
    </row>
    <row r="617" spans="1:48" x14ac:dyDescent="0.3">
      <c r="A617">
        <v>0.39113426208496094</v>
      </c>
      <c r="B617">
        <v>-7.2982601821422577E-2</v>
      </c>
      <c r="C617">
        <v>-2.2772159427404404E-2</v>
      </c>
      <c r="D617">
        <v>-1.1704249307513237E-2</v>
      </c>
      <c r="E617">
        <v>-4.089871421456337E-2</v>
      </c>
      <c r="F617">
        <v>1.6844321042299271E-2</v>
      </c>
      <c r="G617">
        <v>3.6132480949163437E-2</v>
      </c>
      <c r="H617">
        <v>-2.146492013707757E-3</v>
      </c>
      <c r="I617">
        <v>6.1195135116577148E-2</v>
      </c>
      <c r="J617">
        <v>7.8919224441051483E-2</v>
      </c>
      <c r="P617">
        <v>0.60902595520019531</v>
      </c>
      <c r="Q617">
        <v>0.20412282645702362</v>
      </c>
      <c r="R617">
        <v>0.32281285524368286</v>
      </c>
      <c r="S617">
        <v>0.43547296524047852</v>
      </c>
      <c r="T617">
        <v>0.52778911590576172</v>
      </c>
      <c r="U617">
        <v>0.59616804122924805</v>
      </c>
      <c r="V617">
        <v>0.65808534622192383</v>
      </c>
      <c r="W617">
        <v>0.73244857788085938</v>
      </c>
      <c r="X617">
        <v>0.81765985488891602</v>
      </c>
      <c r="Y617">
        <v>0.91054773330688477</v>
      </c>
      <c r="Z617">
        <v>1.0122575759887695</v>
      </c>
      <c r="AA617">
        <v>1.1204524040222168</v>
      </c>
      <c r="AB617">
        <v>1.2345600128173828</v>
      </c>
      <c r="AC617">
        <v>1.3480954170227051</v>
      </c>
      <c r="AD617">
        <v>1.4718351364135742</v>
      </c>
      <c r="AE617">
        <v>1.5909972190856934</v>
      </c>
      <c r="AF617">
        <v>1.7059154510498047</v>
      </c>
      <c r="AG617">
        <v>1.8178768157958984</v>
      </c>
      <c r="AH617">
        <v>1.9315557479858398</v>
      </c>
      <c r="AI617">
        <v>2.0376996994018555</v>
      </c>
      <c r="AJ617">
        <v>2.1409358978271484</v>
      </c>
      <c r="AK617">
        <v>2.2437419891357422</v>
      </c>
      <c r="AL617">
        <v>2.3315753936767578</v>
      </c>
      <c r="AM617">
        <v>2.4245119094848633</v>
      </c>
      <c r="AN617">
        <v>2.5109624862670898</v>
      </c>
      <c r="AO617">
        <v>2.5888776779174805</v>
      </c>
      <c r="AP617">
        <v>2.6660308837890625</v>
      </c>
      <c r="AQ617">
        <v>2.7424201965332031</v>
      </c>
      <c r="AR617">
        <v>2.8087959289550781</v>
      </c>
      <c r="AS617">
        <v>2.8746471405029297</v>
      </c>
      <c r="AT617">
        <v>2.9392118453979492</v>
      </c>
      <c r="AU617">
        <v>3.0012483596801758</v>
      </c>
      <c r="AV617">
        <v>3.0642862319946289</v>
      </c>
    </row>
    <row r="618" spans="1:48" x14ac:dyDescent="0.3">
      <c r="A618">
        <v>0.39011859893798828</v>
      </c>
      <c r="B618">
        <v>-7.8528217971324921E-2</v>
      </c>
      <c r="C618">
        <v>-2.7758464217185974E-2</v>
      </c>
      <c r="D618">
        <v>-1.6201319172978401E-2</v>
      </c>
      <c r="E618">
        <v>-4.6033319085836411E-2</v>
      </c>
      <c r="F618">
        <v>1.5122937969863415E-2</v>
      </c>
      <c r="G618">
        <v>3.1526234000921249E-2</v>
      </c>
      <c r="H618">
        <v>-7.9891970381140709E-3</v>
      </c>
      <c r="I618">
        <v>5.9011220932006836E-2</v>
      </c>
      <c r="J618">
        <v>7.6134495437145233E-2</v>
      </c>
      <c r="P618">
        <v>0.61004161834716797</v>
      </c>
      <c r="Q618">
        <v>0.20765618979930878</v>
      </c>
      <c r="R618">
        <v>0.33021813631057739</v>
      </c>
      <c r="S618">
        <v>0.43904972076416016</v>
      </c>
      <c r="T618">
        <v>0.52654933929443359</v>
      </c>
      <c r="U618">
        <v>0.59325933456420898</v>
      </c>
      <c r="V618">
        <v>0.65872907638549805</v>
      </c>
      <c r="W618">
        <v>0.73607254028320313</v>
      </c>
      <c r="X618">
        <v>0.82214212417602539</v>
      </c>
      <c r="Y618">
        <v>0.91784334182739258</v>
      </c>
      <c r="Z618">
        <v>1.0208883285522461</v>
      </c>
      <c r="AA618">
        <v>1.1296076774597168</v>
      </c>
      <c r="AB618">
        <v>1.2431907653808594</v>
      </c>
      <c r="AC618">
        <v>1.3603978157043457</v>
      </c>
      <c r="AD618">
        <v>1.4761743545532227</v>
      </c>
      <c r="AE618">
        <v>1.591712474822998</v>
      </c>
      <c r="AF618">
        <v>1.709014892578125</v>
      </c>
      <c r="AG618">
        <v>1.8250293731689453</v>
      </c>
      <c r="AH618">
        <v>1.9412355422973633</v>
      </c>
      <c r="AI618">
        <v>2.0455198287963867</v>
      </c>
      <c r="AJ618">
        <v>2.1478023529052734</v>
      </c>
      <c r="AK618">
        <v>2.2460784912109375</v>
      </c>
      <c r="AL618">
        <v>2.3442592620849609</v>
      </c>
      <c r="AM618">
        <v>2.4295186996459961</v>
      </c>
      <c r="AN618">
        <v>2.5169229507446289</v>
      </c>
      <c r="AO618">
        <v>2.5965070724487305</v>
      </c>
      <c r="AP618">
        <v>2.663050651550293</v>
      </c>
      <c r="AQ618">
        <v>2.7449474334716797</v>
      </c>
      <c r="AR618">
        <v>2.8171405792236328</v>
      </c>
      <c r="AS618">
        <v>2.8795595169067383</v>
      </c>
      <c r="AT618">
        <v>2.9437894821166992</v>
      </c>
      <c r="AU618">
        <v>3.0057306289672852</v>
      </c>
      <c r="AV618">
        <v>3.0602331161499023</v>
      </c>
    </row>
    <row r="619" spans="1:48" x14ac:dyDescent="0.3">
      <c r="A619">
        <v>0.38910293579101563</v>
      </c>
      <c r="B619">
        <v>-8.2519389688968658E-2</v>
      </c>
      <c r="C619">
        <v>-3.2758597284555435E-2</v>
      </c>
      <c r="D619">
        <v>-2.1548112854361534E-2</v>
      </c>
      <c r="E619">
        <v>-4.9887131899595261E-2</v>
      </c>
      <c r="F619">
        <v>1.2109327130019665E-2</v>
      </c>
      <c r="G619">
        <v>2.6023482903838158E-2</v>
      </c>
      <c r="H619">
        <v>-1.3491921126842499E-2</v>
      </c>
      <c r="I619">
        <v>5.4323863238096237E-2</v>
      </c>
      <c r="J619">
        <v>7.0617489516735077E-2</v>
      </c>
      <c r="P619">
        <v>0.61097908020019531</v>
      </c>
      <c r="Q619">
        <v>0.2048666924238205</v>
      </c>
      <c r="R619">
        <v>0.32754784822463989</v>
      </c>
      <c r="S619">
        <v>0.44205379486083984</v>
      </c>
      <c r="T619">
        <v>0.53045940399169922</v>
      </c>
      <c r="U619">
        <v>0.59664487838745117</v>
      </c>
      <c r="V619">
        <v>0.65915822982788086</v>
      </c>
      <c r="W619">
        <v>0.73211479187011719</v>
      </c>
      <c r="X619">
        <v>0.81808900833129883</v>
      </c>
      <c r="Y619">
        <v>0.91417169570922852</v>
      </c>
      <c r="Z619">
        <v>1.0163106918334961</v>
      </c>
      <c r="AA619">
        <v>1.1247439384460449</v>
      </c>
      <c r="AB619">
        <v>1.2362766265869141</v>
      </c>
      <c r="AC619">
        <v>1.3531022071838379</v>
      </c>
      <c r="AD619">
        <v>1.4719305038452148</v>
      </c>
      <c r="AE619">
        <v>1.5925230979919434</v>
      </c>
      <c r="AF619">
        <v>1.7103977203369141</v>
      </c>
      <c r="AG619">
        <v>1.8207378387451172</v>
      </c>
      <c r="AH619">
        <v>1.9314603805541992</v>
      </c>
      <c r="AI619">
        <v>2.0366029739379883</v>
      </c>
      <c r="AJ619">
        <v>2.1357383728027344</v>
      </c>
      <c r="AK619">
        <v>2.242645263671875</v>
      </c>
      <c r="AL619">
        <v>2.3354377746582031</v>
      </c>
      <c r="AM619">
        <v>2.4252748489379883</v>
      </c>
      <c r="AN619">
        <v>2.5026178359985352</v>
      </c>
      <c r="AO619">
        <v>2.5819158554077148</v>
      </c>
      <c r="AP619">
        <v>2.6603565216064453</v>
      </c>
      <c r="AQ619">
        <v>2.732025146484375</v>
      </c>
      <c r="AR619">
        <v>2.7990684509277344</v>
      </c>
      <c r="AS619">
        <v>2.8667793273925781</v>
      </c>
      <c r="AT619">
        <v>2.9315824508666992</v>
      </c>
      <c r="AU619">
        <v>2.9845590591430664</v>
      </c>
      <c r="AV619">
        <v>3.048884391784668</v>
      </c>
    </row>
    <row r="620" spans="1:48" x14ac:dyDescent="0.3">
      <c r="A620">
        <v>0.38816547393798828</v>
      </c>
      <c r="B620">
        <v>-8.3358623087406158E-2</v>
      </c>
      <c r="C620">
        <v>-3.5455122590065002E-2</v>
      </c>
      <c r="D620">
        <v>-2.5057649239897728E-2</v>
      </c>
      <c r="E620">
        <v>-5.0959542393684387E-2</v>
      </c>
      <c r="F620">
        <v>7.5459959916770458E-3</v>
      </c>
      <c r="G620">
        <v>2.2614097222685814E-2</v>
      </c>
      <c r="H620">
        <v>-1.6393961384892464E-2</v>
      </c>
      <c r="I620">
        <v>4.8883151262998581E-2</v>
      </c>
      <c r="J620">
        <v>6.5248250961303711E-2</v>
      </c>
      <c r="P620">
        <v>0.61199474334716797</v>
      </c>
      <c r="Q620">
        <v>0.21139459311962128</v>
      </c>
      <c r="R620">
        <v>0.33321267366409302</v>
      </c>
      <c r="S620">
        <v>0.44195842742919922</v>
      </c>
      <c r="T620">
        <v>0.52988719940185547</v>
      </c>
      <c r="U620">
        <v>0.59697866439819336</v>
      </c>
      <c r="V620">
        <v>0.66435575485229492</v>
      </c>
      <c r="W620">
        <v>0.73845672607421875</v>
      </c>
      <c r="X620">
        <v>0.82438325881958008</v>
      </c>
      <c r="Y620">
        <v>0.9190831184387207</v>
      </c>
      <c r="Z620">
        <v>1.0215559005737305</v>
      </c>
      <c r="AA620">
        <v>1.1305136680603027</v>
      </c>
      <c r="AB620">
        <v>1.2441921234130859</v>
      </c>
      <c r="AC620">
        <v>1.3629250526428223</v>
      </c>
      <c r="AD620">
        <v>1.4811334609985352</v>
      </c>
      <c r="AE620">
        <v>1.596433162689209</v>
      </c>
      <c r="AF620">
        <v>1.7141647338867188</v>
      </c>
      <c r="AG620">
        <v>1.8237895965576172</v>
      </c>
      <c r="AH620">
        <v>1.9404726028442383</v>
      </c>
      <c r="AI620">
        <v>2.050145149230957</v>
      </c>
      <c r="AJ620">
        <v>2.1446552276611328</v>
      </c>
      <c r="AK620">
        <v>2.2438373565673828</v>
      </c>
      <c r="AL620">
        <v>2.3340549468994141</v>
      </c>
      <c r="AM620">
        <v>2.424321174621582</v>
      </c>
      <c r="AN620">
        <v>2.5101041793823242</v>
      </c>
      <c r="AO620">
        <v>2.5849676132202148</v>
      </c>
      <c r="AP620">
        <v>2.6632175445556641</v>
      </c>
      <c r="AQ620">
        <v>2.7315006256103516</v>
      </c>
      <c r="AR620">
        <v>2.8043136596679688</v>
      </c>
      <c r="AS620">
        <v>2.8702602386474609</v>
      </c>
      <c r="AT620">
        <v>2.9273862838745117</v>
      </c>
      <c r="AU620">
        <v>2.9894227981567383</v>
      </c>
      <c r="AV620">
        <v>3.0434961318969727</v>
      </c>
    </row>
    <row r="621" spans="1:48" x14ac:dyDescent="0.3">
      <c r="A621">
        <v>0.38714981079101563</v>
      </c>
      <c r="B621">
        <v>-8.6162425577640533E-2</v>
      </c>
      <c r="C621">
        <v>-3.7332437932491302E-2</v>
      </c>
      <c r="D621">
        <v>-2.6989324018359184E-2</v>
      </c>
      <c r="E621">
        <v>-5.4156970232725143E-2</v>
      </c>
      <c r="F621">
        <v>2.5799369905143976E-3</v>
      </c>
      <c r="G621">
        <v>2.0516013726592064E-2</v>
      </c>
      <c r="H621">
        <v>-1.9110511988401413E-2</v>
      </c>
      <c r="I621">
        <v>4.3614055961370468E-2</v>
      </c>
      <c r="J621">
        <v>6.0518026351928711E-2</v>
      </c>
      <c r="P621">
        <v>0.61301040649414063</v>
      </c>
      <c r="Q621">
        <v>0.20848111808300018</v>
      </c>
      <c r="R621">
        <v>0.33618336915969849</v>
      </c>
      <c r="S621">
        <v>0.44758510589599609</v>
      </c>
      <c r="T621">
        <v>0.53246212005615234</v>
      </c>
      <c r="U621">
        <v>0.59678792953491211</v>
      </c>
      <c r="V621">
        <v>0.66077947616577148</v>
      </c>
      <c r="W621">
        <v>0.73592948913574219</v>
      </c>
      <c r="X621">
        <v>0.82223749160766602</v>
      </c>
      <c r="Y621">
        <v>0.92056131362915039</v>
      </c>
      <c r="Z621">
        <v>1.0252275466918945</v>
      </c>
      <c r="AA621">
        <v>1.1321825981140137</v>
      </c>
      <c r="AB621">
        <v>1.2460041046142578</v>
      </c>
      <c r="AC621">
        <v>1.3615422248840332</v>
      </c>
      <c r="AD621">
        <v>1.4785585403442383</v>
      </c>
      <c r="AE621">
        <v>1.5960040092468262</v>
      </c>
      <c r="AF621">
        <v>1.7133064270019531</v>
      </c>
      <c r="AG621">
        <v>1.8264598846435547</v>
      </c>
      <c r="AH621">
        <v>1.9345598220825195</v>
      </c>
      <c r="AI621">
        <v>2.0406084060668945</v>
      </c>
      <c r="AJ621">
        <v>2.1414604187011719</v>
      </c>
      <c r="AK621">
        <v>2.2410717010498047</v>
      </c>
      <c r="AL621">
        <v>2.3336734771728516</v>
      </c>
      <c r="AM621">
        <v>2.4196958541870117</v>
      </c>
      <c r="AN621">
        <v>2.5000429153442383</v>
      </c>
      <c r="AO621">
        <v>2.5825357437133789</v>
      </c>
      <c r="AP621">
        <v>2.6524887084960938</v>
      </c>
      <c r="AQ621">
        <v>2.7295932769775391</v>
      </c>
      <c r="AR621">
        <v>2.7933940887451172</v>
      </c>
      <c r="AS621">
        <v>2.8537616729736328</v>
      </c>
      <c r="AT621">
        <v>2.919184684753418</v>
      </c>
      <c r="AU621">
        <v>2.9748315811157227</v>
      </c>
      <c r="AV621">
        <v>3.0330533981323242</v>
      </c>
    </row>
    <row r="622" spans="1:48" x14ac:dyDescent="0.3">
      <c r="A622">
        <v>0.38613414764404297</v>
      </c>
      <c r="B622">
        <v>-9.160313755273819E-2</v>
      </c>
      <c r="C622">
        <v>-4.0370378643274307E-2</v>
      </c>
      <c r="D622">
        <v>-2.8680196031928062E-2</v>
      </c>
      <c r="E622">
        <v>-5.9526205062866211E-2</v>
      </c>
      <c r="F622">
        <v>-8.3804607857018709E-4</v>
      </c>
      <c r="G622">
        <v>1.8866157159209251E-2</v>
      </c>
      <c r="H622">
        <v>-2.3372499272227287E-2</v>
      </c>
      <c r="I622">
        <v>4.0276195853948593E-2</v>
      </c>
      <c r="J622">
        <v>5.8095693588256836E-2</v>
      </c>
      <c r="P622">
        <v>0.61394786834716797</v>
      </c>
      <c r="Q622">
        <v>0.21176652610301971</v>
      </c>
      <c r="R622">
        <v>0.33529168367385864</v>
      </c>
      <c r="S622">
        <v>0.44672679901123047</v>
      </c>
      <c r="T622">
        <v>0.53518009185791016</v>
      </c>
      <c r="U622">
        <v>0.60065031051635742</v>
      </c>
      <c r="V622">
        <v>0.66631078720092773</v>
      </c>
      <c r="W622">
        <v>0.73874282836914063</v>
      </c>
      <c r="X622">
        <v>0.82366800308227539</v>
      </c>
      <c r="Y622">
        <v>0.91860628128051758</v>
      </c>
      <c r="Z622">
        <v>1.0203638076782227</v>
      </c>
      <c r="AA622">
        <v>1.130561351776123</v>
      </c>
      <c r="AB622">
        <v>1.2435245513916016</v>
      </c>
      <c r="AC622">
        <v>1.3607316017150879</v>
      </c>
      <c r="AD622">
        <v>1.480036735534668</v>
      </c>
      <c r="AE622">
        <v>1.5967192649841309</v>
      </c>
      <c r="AF622">
        <v>1.7118282318115234</v>
      </c>
      <c r="AG622">
        <v>1.8220252990722656</v>
      </c>
      <c r="AH622">
        <v>1.9303159713745117</v>
      </c>
      <c r="AI622">
        <v>2.0390348434448242</v>
      </c>
      <c r="AJ622">
        <v>2.1378364562988281</v>
      </c>
      <c r="AK622">
        <v>2.2325363159179688</v>
      </c>
      <c r="AL622">
        <v>2.3206081390380859</v>
      </c>
      <c r="AM622">
        <v>2.4087762832641602</v>
      </c>
      <c r="AN622">
        <v>2.4885034561157227</v>
      </c>
      <c r="AO622">
        <v>2.5655603408813477</v>
      </c>
      <c r="AP622">
        <v>2.6436672210693359</v>
      </c>
      <c r="AQ622">
        <v>2.7134284973144531</v>
      </c>
      <c r="AR622">
        <v>2.7780399322509766</v>
      </c>
      <c r="AS622">
        <v>2.8446540832519531</v>
      </c>
      <c r="AT622">
        <v>2.9021139144897461</v>
      </c>
      <c r="AU622">
        <v>2.9598588943481445</v>
      </c>
      <c r="AV622">
        <v>3.0185098648071289</v>
      </c>
    </row>
    <row r="623" spans="1:48" x14ac:dyDescent="0.3">
      <c r="A623">
        <v>0.38519668579101563</v>
      </c>
      <c r="B623">
        <v>-9.7420595586299896E-2</v>
      </c>
      <c r="C623">
        <v>-4.5195035636425018E-2</v>
      </c>
      <c r="D623">
        <v>-3.2810572534799576E-2</v>
      </c>
      <c r="E623">
        <v>-6.5009832382202148E-2</v>
      </c>
      <c r="F623">
        <v>-2.6548004243522882E-3</v>
      </c>
      <c r="G623">
        <v>1.4679479412734509E-2</v>
      </c>
      <c r="H623">
        <v>-2.89910938590765E-2</v>
      </c>
      <c r="I623">
        <v>3.8378383964300156E-2</v>
      </c>
      <c r="J623">
        <v>5.6021403521299362E-2</v>
      </c>
      <c r="P623">
        <v>0.61496353149414063</v>
      </c>
      <c r="Q623">
        <v>0.21448937058448792</v>
      </c>
      <c r="R623">
        <v>0.34212008118629456</v>
      </c>
      <c r="S623">
        <v>0.44853878021240234</v>
      </c>
      <c r="T623">
        <v>0.53174686431884766</v>
      </c>
      <c r="U623">
        <v>0.59464216232299805</v>
      </c>
      <c r="V623">
        <v>0.65996885299682617</v>
      </c>
      <c r="W623">
        <v>0.73592948913574219</v>
      </c>
      <c r="X623">
        <v>0.82185602188110352</v>
      </c>
      <c r="Y623">
        <v>0.91817712783813477</v>
      </c>
      <c r="Z623">
        <v>1.0191240310668945</v>
      </c>
      <c r="AA623">
        <v>1.1272234916687012</v>
      </c>
      <c r="AB623">
        <v>1.2395191192626953</v>
      </c>
      <c r="AC623">
        <v>1.3547711372375488</v>
      </c>
      <c r="AD623">
        <v>1.476067066192627</v>
      </c>
      <c r="AE623">
        <v>1.5920224189758301</v>
      </c>
      <c r="AF623">
        <v>1.705808162689209</v>
      </c>
      <c r="AG623">
        <v>1.8067665100097656</v>
      </c>
      <c r="AH623">
        <v>1.9172029495239258</v>
      </c>
      <c r="AI623">
        <v>2.0287232398986816</v>
      </c>
      <c r="AJ623">
        <v>2.1159963607788086</v>
      </c>
      <c r="AK623">
        <v>2.2117938995361328</v>
      </c>
      <c r="AL623">
        <v>2.3020114898681641</v>
      </c>
      <c r="AM623">
        <v>2.384791374206543</v>
      </c>
      <c r="AN623">
        <v>2.4687623977661133</v>
      </c>
      <c r="AO623">
        <v>2.5423860549926758</v>
      </c>
      <c r="AP623">
        <v>2.6133394241333008</v>
      </c>
      <c r="AQ623">
        <v>2.6862964630126953</v>
      </c>
      <c r="AR623">
        <v>2.7532444000244141</v>
      </c>
      <c r="AS623">
        <v>2.8149471282958984</v>
      </c>
      <c r="AT623">
        <v>2.8721675872802734</v>
      </c>
      <c r="AU623">
        <v>2.9322500228881836</v>
      </c>
      <c r="AV623">
        <v>2.9857988357543945</v>
      </c>
    </row>
    <row r="624" spans="1:48" x14ac:dyDescent="0.3">
      <c r="A624">
        <v>0.38418102264404297</v>
      </c>
      <c r="B624">
        <v>-0.10176458209753036</v>
      </c>
      <c r="C624">
        <v>-4.9780320376157761E-2</v>
      </c>
      <c r="D624">
        <v>-3.7664316594600677E-2</v>
      </c>
      <c r="E624">
        <v>-6.8767361342906952E-2</v>
      </c>
      <c r="F624">
        <v>-4.5678806491196156E-3</v>
      </c>
      <c r="G624">
        <v>9.8205087706446648E-3</v>
      </c>
      <c r="H624">
        <v>-3.4104716032743454E-2</v>
      </c>
      <c r="I624">
        <v>3.5116817802190781E-2</v>
      </c>
      <c r="J624">
        <v>5.1691722124814987E-2</v>
      </c>
      <c r="P624">
        <v>0.61597919464111328</v>
      </c>
      <c r="Q624">
        <v>0.21228151023387909</v>
      </c>
      <c r="R624">
        <v>0.33968344330787659</v>
      </c>
      <c r="S624">
        <v>0.45297336578369141</v>
      </c>
      <c r="T624">
        <v>0.53799343109130859</v>
      </c>
      <c r="U624">
        <v>0.60160398483276367</v>
      </c>
      <c r="V624">
        <v>0.66468954086303711</v>
      </c>
      <c r="W624">
        <v>0.73740768432617188</v>
      </c>
      <c r="X624">
        <v>0.82357263565063477</v>
      </c>
      <c r="Y624">
        <v>0.91898775100708008</v>
      </c>
      <c r="Z624">
        <v>1.0222234725952148</v>
      </c>
      <c r="AA624">
        <v>1.1297507286071777</v>
      </c>
      <c r="AB624">
        <v>1.2415695190429688</v>
      </c>
      <c r="AC624">
        <v>1.3537697792053223</v>
      </c>
      <c r="AD624">
        <v>1.4719305038452148</v>
      </c>
      <c r="AE624">
        <v>1.5902819633483887</v>
      </c>
      <c r="AF624">
        <v>1.7010040283203125</v>
      </c>
      <c r="AG624">
        <v>1.8107719421386719</v>
      </c>
      <c r="AH624">
        <v>1.9170122146606445</v>
      </c>
      <c r="AI624">
        <v>2.0197229385375977</v>
      </c>
      <c r="AJ624">
        <v>2.116520881652832</v>
      </c>
      <c r="AK624">
        <v>2.212890625</v>
      </c>
      <c r="AL624">
        <v>2.3032035827636719</v>
      </c>
      <c r="AM624">
        <v>2.3887968063354492</v>
      </c>
      <c r="AN624">
        <v>2.4629449844360352</v>
      </c>
      <c r="AO624">
        <v>2.5377130508422852</v>
      </c>
      <c r="AP624">
        <v>2.6095724105834961</v>
      </c>
      <c r="AQ624">
        <v>2.6803836822509766</v>
      </c>
      <c r="AR624">
        <v>2.7458534240722656</v>
      </c>
      <c r="AS624">
        <v>2.8065547943115234</v>
      </c>
      <c r="AT624">
        <v>2.8700218200683594</v>
      </c>
      <c r="AU624">
        <v>2.9217596054077148</v>
      </c>
      <c r="AV624">
        <v>2.9784078598022461</v>
      </c>
    </row>
    <row r="625" spans="1:48" x14ac:dyDescent="0.3">
      <c r="A625">
        <v>0.38316535949707031</v>
      </c>
      <c r="B625">
        <v>-0.10313787311315536</v>
      </c>
      <c r="C625">
        <v>-5.3062397986650467E-2</v>
      </c>
      <c r="D625">
        <v>-4.179040715098381E-2</v>
      </c>
      <c r="E625">
        <v>-7.0269398391246796E-2</v>
      </c>
      <c r="F625">
        <v>-8.7855197489261627E-3</v>
      </c>
      <c r="G625">
        <v>5.8806180022656918E-3</v>
      </c>
      <c r="H625">
        <v>-3.7687681615352631E-2</v>
      </c>
      <c r="I625">
        <v>2.9819106683135033E-2</v>
      </c>
      <c r="J625">
        <v>4.6370219439268112E-2</v>
      </c>
      <c r="P625">
        <v>0.61691665649414063</v>
      </c>
      <c r="Q625">
        <v>0.21899548172950745</v>
      </c>
      <c r="R625">
        <v>0.34543886780738831</v>
      </c>
      <c r="S625">
        <v>0.45230579376220703</v>
      </c>
      <c r="T625">
        <v>0.53594303131103516</v>
      </c>
      <c r="U625">
        <v>0.6005549430847168</v>
      </c>
      <c r="V625">
        <v>0.66797971725463867</v>
      </c>
      <c r="W625">
        <v>0.74231910705566406</v>
      </c>
      <c r="X625">
        <v>0.8246455192565918</v>
      </c>
      <c r="Y625">
        <v>0.92189645767211914</v>
      </c>
      <c r="Z625">
        <v>1.0219850540161133</v>
      </c>
      <c r="AA625">
        <v>1.1317534446716309</v>
      </c>
      <c r="AB625">
        <v>1.2437629699707031</v>
      </c>
      <c r="AC625">
        <v>1.3585858345031738</v>
      </c>
      <c r="AD625">
        <v>1.4737424850463867</v>
      </c>
      <c r="AE625">
        <v>1.5850844383239746</v>
      </c>
      <c r="AF625">
        <v>1.6970939636230469</v>
      </c>
      <c r="AG625">
        <v>1.8047637939453125</v>
      </c>
      <c r="AH625">
        <v>1.9161539077758789</v>
      </c>
      <c r="AI625">
        <v>2.0155267715454102</v>
      </c>
      <c r="AJ625">
        <v>2.1102743148803711</v>
      </c>
      <c r="AK625">
        <v>2.2015895843505859</v>
      </c>
      <c r="AL625">
        <v>2.2885169982910156</v>
      </c>
      <c r="AM625">
        <v>2.376255989074707</v>
      </c>
      <c r="AN625">
        <v>2.4542665481567383</v>
      </c>
      <c r="AO625">
        <v>2.5245523452758789</v>
      </c>
      <c r="AP625">
        <v>2.598271369934082</v>
      </c>
      <c r="AQ625">
        <v>2.6642665863037109</v>
      </c>
      <c r="AR625">
        <v>2.7336463928222656</v>
      </c>
      <c r="AS625">
        <v>2.7938232421875</v>
      </c>
      <c r="AT625">
        <v>2.8490409851074219</v>
      </c>
      <c r="AU625">
        <v>2.910792350769043</v>
      </c>
      <c r="AV625">
        <v>2.9612894058227539</v>
      </c>
    </row>
    <row r="626" spans="1:48" x14ac:dyDescent="0.3">
      <c r="A626">
        <v>0.38222789764404297</v>
      </c>
      <c r="B626">
        <v>-0.10505475848913193</v>
      </c>
      <c r="C626">
        <v>-5.4724406450986862E-2</v>
      </c>
      <c r="D626">
        <v>-4.3838907033205032E-2</v>
      </c>
      <c r="E626">
        <v>-7.2753719985485077E-2</v>
      </c>
      <c r="F626">
        <v>-1.3655953109264374E-2</v>
      </c>
      <c r="G626">
        <v>3.5841607023030519E-3</v>
      </c>
      <c r="H626">
        <v>-3.984585776925087E-2</v>
      </c>
      <c r="I626">
        <v>2.4793243035674095E-2</v>
      </c>
      <c r="J626">
        <v>4.1659023612737656E-2</v>
      </c>
      <c r="P626">
        <v>0.61793231964111328</v>
      </c>
      <c r="Q626">
        <v>0.21587696671485901</v>
      </c>
      <c r="R626">
        <v>0.34793272614479065</v>
      </c>
      <c r="S626">
        <v>0.45869541168212891</v>
      </c>
      <c r="T626">
        <v>0.53985309600830078</v>
      </c>
      <c r="U626">
        <v>0.60198545455932617</v>
      </c>
      <c r="V626">
        <v>0.66621541976928711</v>
      </c>
      <c r="W626">
        <v>0.74107933044433594</v>
      </c>
      <c r="X626">
        <v>0.82652902603149414</v>
      </c>
      <c r="Y626">
        <v>0.92437601089477539</v>
      </c>
      <c r="Z626">
        <v>1.0278024673461914</v>
      </c>
      <c r="AA626">
        <v>1.1344237327575684</v>
      </c>
      <c r="AB626">
        <v>1.2429046630859375</v>
      </c>
      <c r="AC626">
        <v>1.3555817604064941</v>
      </c>
      <c r="AD626">
        <v>1.4688310623168945</v>
      </c>
      <c r="AE626">
        <v>1.582557201385498</v>
      </c>
      <c r="AF626">
        <v>1.6961402893066406</v>
      </c>
      <c r="AG626">
        <v>1.8036670684814453</v>
      </c>
      <c r="AH626">
        <v>1.9054250717163086</v>
      </c>
      <c r="AI626">
        <v>2.0038442611694336</v>
      </c>
      <c r="AJ626">
        <v>2.0995454788208008</v>
      </c>
      <c r="AK626">
        <v>2.1956291198730469</v>
      </c>
      <c r="AL626">
        <v>2.2833671569824219</v>
      </c>
      <c r="AM626">
        <v>2.3621406555175781</v>
      </c>
      <c r="AN626">
        <v>2.4407243728637695</v>
      </c>
      <c r="AO626">
        <v>2.5153970718383789</v>
      </c>
      <c r="AP626">
        <v>2.5781488418579102</v>
      </c>
      <c r="AQ626">
        <v>2.6519641876220703</v>
      </c>
      <c r="AR626">
        <v>2.7146682739257813</v>
      </c>
      <c r="AS626">
        <v>2.7747020721435547</v>
      </c>
      <c r="AT626">
        <v>2.8359279632568359</v>
      </c>
      <c r="AU626">
        <v>2.8896207809448242</v>
      </c>
      <c r="AV626">
        <v>2.9392595291137695</v>
      </c>
    </row>
    <row r="627" spans="1:48" x14ac:dyDescent="0.3">
      <c r="A627">
        <v>0.38121223449707031</v>
      </c>
      <c r="B627">
        <v>-0.10991378128528595</v>
      </c>
      <c r="C627">
        <v>-5.7299375534057617E-2</v>
      </c>
      <c r="D627">
        <v>-4.5116834342479706E-2</v>
      </c>
      <c r="E627">
        <v>-7.7765278518199921E-2</v>
      </c>
      <c r="F627">
        <v>-1.7711944878101349E-2</v>
      </c>
      <c r="G627">
        <v>2.2719001863151789E-3</v>
      </c>
      <c r="H627">
        <v>-4.3668199330568314E-2</v>
      </c>
      <c r="I627">
        <v>2.0930862054228783E-2</v>
      </c>
      <c r="J627">
        <v>3.8774158805608749E-2</v>
      </c>
      <c r="P627">
        <v>0.61894798278808594</v>
      </c>
      <c r="Q627">
        <v>0.21977749466896057</v>
      </c>
      <c r="R627">
        <v>0.34763708710670471</v>
      </c>
      <c r="S627">
        <v>0.45621585845947266</v>
      </c>
      <c r="T627">
        <v>0.54094982147216797</v>
      </c>
      <c r="U627">
        <v>0.60441732406616211</v>
      </c>
      <c r="V627">
        <v>0.66950559616088867</v>
      </c>
      <c r="W627">
        <v>0.74217605590820313</v>
      </c>
      <c r="X627">
        <v>0.82662439346313477</v>
      </c>
      <c r="Y627">
        <v>0.91970300674438477</v>
      </c>
      <c r="Z627">
        <v>1.0186948776245117</v>
      </c>
      <c r="AA627">
        <v>1.1264605522155762</v>
      </c>
      <c r="AB627">
        <v>1.2360382080078125</v>
      </c>
      <c r="AC627">
        <v>1.346855640411377</v>
      </c>
      <c r="AD627">
        <v>1.463109016418457</v>
      </c>
      <c r="AE627">
        <v>1.5731635093688965</v>
      </c>
      <c r="AF627">
        <v>1.6816439628601074</v>
      </c>
      <c r="AG627">
        <v>1.7836399078369141</v>
      </c>
      <c r="AH627">
        <v>1.8880681991577148</v>
      </c>
      <c r="AI627">
        <v>1.9872980117797852</v>
      </c>
      <c r="AJ627">
        <v>2.0797567367553711</v>
      </c>
      <c r="AK627">
        <v>2.1737422943115234</v>
      </c>
      <c r="AL627">
        <v>2.2558536529541016</v>
      </c>
      <c r="AM627">
        <v>2.3353900909423828</v>
      </c>
      <c r="AN627">
        <v>2.4111127853393555</v>
      </c>
      <c r="AO627">
        <v>2.4843072891235352</v>
      </c>
      <c r="AP627">
        <v>2.5548315048217773</v>
      </c>
      <c r="AQ627">
        <v>2.6191091537475586</v>
      </c>
      <c r="AR627">
        <v>2.6838645935058594</v>
      </c>
      <c r="AS627">
        <v>2.7459487915039063</v>
      </c>
      <c r="AT627">
        <v>2.8035030364990234</v>
      </c>
      <c r="AU627">
        <v>2.8596267700195313</v>
      </c>
      <c r="AV627">
        <v>2.9124612808227539</v>
      </c>
    </row>
    <row r="628" spans="1:48" x14ac:dyDescent="0.3">
      <c r="A628">
        <v>0.38019657135009766</v>
      </c>
      <c r="B628">
        <v>-0.11538787186145782</v>
      </c>
      <c r="C628">
        <v>-6.1457395553588867E-2</v>
      </c>
      <c r="D628">
        <v>-4.8018872737884521E-2</v>
      </c>
      <c r="E628">
        <v>-8.2857944071292877E-2</v>
      </c>
      <c r="F628">
        <v>-1.9271682947874069E-2</v>
      </c>
      <c r="G628">
        <v>-6.8593502510339022E-4</v>
      </c>
      <c r="H628">
        <v>-4.8642106354236603E-2</v>
      </c>
      <c r="I628">
        <v>1.9447898492217064E-2</v>
      </c>
      <c r="J628">
        <v>3.7505771964788437E-2</v>
      </c>
      <c r="P628">
        <v>0.61996364593505859</v>
      </c>
      <c r="Q628">
        <v>0.22224751114845276</v>
      </c>
      <c r="R628">
        <v>0.35499468445777893</v>
      </c>
      <c r="S628">
        <v>0.46112728118896484</v>
      </c>
      <c r="T628">
        <v>0.54047298431396484</v>
      </c>
      <c r="U628">
        <v>0.60236692428588867</v>
      </c>
      <c r="V628">
        <v>0.66740751266479492</v>
      </c>
      <c r="W628">
        <v>0.74346351623535156</v>
      </c>
      <c r="X628">
        <v>0.82877016067504883</v>
      </c>
      <c r="Y628">
        <v>0.92456674575805664</v>
      </c>
      <c r="Z628">
        <v>1.0253229141235352</v>
      </c>
      <c r="AA628">
        <v>1.1306090354919434</v>
      </c>
      <c r="AB628">
        <v>1.2392330169677734</v>
      </c>
      <c r="AC628">
        <v>1.3502411842346191</v>
      </c>
      <c r="AD628">
        <v>1.4561471939086914</v>
      </c>
      <c r="AE628">
        <v>1.565152645111084</v>
      </c>
      <c r="AF628">
        <v>1.6754927635192871</v>
      </c>
      <c r="AG628">
        <v>1.7816371917724609</v>
      </c>
      <c r="AH628">
        <v>1.881678581237793</v>
      </c>
      <c r="AI628">
        <v>1.9789533615112305</v>
      </c>
      <c r="AJ628">
        <v>2.0726041793823242</v>
      </c>
      <c r="AK628">
        <v>2.1572437286376953</v>
      </c>
      <c r="AL628">
        <v>2.2445526123046875</v>
      </c>
      <c r="AM628">
        <v>2.3220863342285156</v>
      </c>
      <c r="AN628">
        <v>2.402195930480957</v>
      </c>
      <c r="AO628">
        <v>2.4692392349243164</v>
      </c>
      <c r="AP628">
        <v>2.5369977951049805</v>
      </c>
      <c r="AQ628">
        <v>2.6058530807495117</v>
      </c>
      <c r="AR628">
        <v>2.6691303253173828</v>
      </c>
      <c r="AS628">
        <v>2.7243480682373047</v>
      </c>
      <c r="AT628">
        <v>2.7834758758544922</v>
      </c>
      <c r="AU628">
        <v>2.8390750885009766</v>
      </c>
      <c r="AV628">
        <v>2.887761116027832</v>
      </c>
    </row>
    <row r="629" spans="1:48" x14ac:dyDescent="0.3">
      <c r="A629">
        <v>0.37925910949707031</v>
      </c>
      <c r="B629">
        <v>-0.12018489837646484</v>
      </c>
      <c r="C629">
        <v>-6.6101789474487305E-2</v>
      </c>
      <c r="D629">
        <v>-5.2912671118974686E-2</v>
      </c>
      <c r="E629">
        <v>-8.710179477930069E-2</v>
      </c>
      <c r="F629">
        <v>-2.080901525914669E-2</v>
      </c>
      <c r="G629">
        <v>-5.4843616671860218E-3</v>
      </c>
      <c r="H629">
        <v>-5.3873505443334579E-2</v>
      </c>
      <c r="I629">
        <v>1.6892004758119583E-2</v>
      </c>
      <c r="J629">
        <v>3.3958103507757187E-2</v>
      </c>
      <c r="P629">
        <v>0.62090110778808594</v>
      </c>
      <c r="Q629">
        <v>0.21998730301856995</v>
      </c>
      <c r="R629">
        <v>0.35148516297340393</v>
      </c>
      <c r="S629">
        <v>0.46289157867431641</v>
      </c>
      <c r="T629">
        <v>0.54466915130615234</v>
      </c>
      <c r="U629">
        <v>0.60613393783569336</v>
      </c>
      <c r="V629">
        <v>0.66850423812866211</v>
      </c>
      <c r="W629">
        <v>0.74103164672851563</v>
      </c>
      <c r="X629">
        <v>0.82433557510375977</v>
      </c>
      <c r="Y629">
        <v>0.91750955581665039</v>
      </c>
      <c r="Z629">
        <v>1.0184087753295898</v>
      </c>
      <c r="AA629">
        <v>1.1213583946228027</v>
      </c>
      <c r="AB629">
        <v>1.2277889251708984</v>
      </c>
      <c r="AC629">
        <v>1.3358407020568848</v>
      </c>
      <c r="AD629">
        <v>1.4477071762084961</v>
      </c>
      <c r="AE629">
        <v>1.5568075180053711</v>
      </c>
      <c r="AF629">
        <v>1.663571834564209</v>
      </c>
      <c r="AG629">
        <v>1.7624683380126953</v>
      </c>
      <c r="AH629">
        <v>1.8599815368652344</v>
      </c>
      <c r="AI629">
        <v>1.9558744430541992</v>
      </c>
      <c r="AJ629">
        <v>2.0469026565551758</v>
      </c>
      <c r="AK629">
        <v>2.1372165679931641</v>
      </c>
      <c r="AL629">
        <v>2.2171344757080078</v>
      </c>
      <c r="AM629">
        <v>2.2952404022216797</v>
      </c>
      <c r="AN629">
        <v>2.3678627014160156</v>
      </c>
      <c r="AO629">
        <v>2.4413442611694336</v>
      </c>
      <c r="AP629">
        <v>2.5073862075805664</v>
      </c>
      <c r="AQ629">
        <v>2.5729036331176758</v>
      </c>
      <c r="AR629">
        <v>2.6313648223876953</v>
      </c>
      <c r="AS629">
        <v>2.6927337646484375</v>
      </c>
      <c r="AT629">
        <v>2.7501926422119141</v>
      </c>
      <c r="AU629">
        <v>2.80145263671875</v>
      </c>
      <c r="AV629">
        <v>2.8535232543945313</v>
      </c>
    </row>
    <row r="630" spans="1:48" x14ac:dyDescent="0.3">
      <c r="A630">
        <v>0.37824344635009766</v>
      </c>
      <c r="B630">
        <v>-0.12217807769775391</v>
      </c>
      <c r="C630">
        <v>-6.9639973342418671E-2</v>
      </c>
      <c r="D630">
        <v>-5.7313680648803711E-2</v>
      </c>
      <c r="E630">
        <v>-8.8913775980472565E-2</v>
      </c>
      <c r="F630">
        <v>-2.4233195930719376E-2</v>
      </c>
      <c r="G630">
        <v>-9.5441723242402077E-3</v>
      </c>
      <c r="H630">
        <v>-5.780482292175293E-2</v>
      </c>
      <c r="I630">
        <v>1.2371587567031384E-2</v>
      </c>
      <c r="J630">
        <v>2.8879737481474876E-2</v>
      </c>
      <c r="P630">
        <v>0.62191677093505859</v>
      </c>
      <c r="Q630">
        <v>0.22727814316749573</v>
      </c>
      <c r="R630">
        <v>0.35845175385475159</v>
      </c>
      <c r="S630">
        <v>0.46346378326416016</v>
      </c>
      <c r="T630">
        <v>0.54300022125244141</v>
      </c>
      <c r="U630">
        <v>0.60584783554077148</v>
      </c>
      <c r="V630">
        <v>0.67160367965698242</v>
      </c>
      <c r="W630">
        <v>0.74599075317382813</v>
      </c>
      <c r="X630">
        <v>0.83029603958129883</v>
      </c>
      <c r="Y630">
        <v>0.92270708084106445</v>
      </c>
      <c r="Z630">
        <v>1.0214605331420898</v>
      </c>
      <c r="AA630">
        <v>1.1261744499206543</v>
      </c>
      <c r="AB630">
        <v>1.2330341339111328</v>
      </c>
      <c r="AC630">
        <v>1.3402752876281738</v>
      </c>
      <c r="AD630">
        <v>1.4486608505249023</v>
      </c>
      <c r="AE630">
        <v>1.5508947372436523</v>
      </c>
      <c r="AF630">
        <v>1.6549410820007324</v>
      </c>
      <c r="AG630">
        <v>1.7567939758300781</v>
      </c>
      <c r="AH630">
        <v>1.8568820953369141</v>
      </c>
      <c r="AI630">
        <v>1.9496278762817383</v>
      </c>
      <c r="AJ630">
        <v>2.0389871597290039</v>
      </c>
      <c r="AK630">
        <v>2.1231012344360352</v>
      </c>
      <c r="AL630">
        <v>2.2030677795410156</v>
      </c>
      <c r="AM630">
        <v>2.2810783386230469</v>
      </c>
      <c r="AN630">
        <v>2.3568954467773438</v>
      </c>
      <c r="AO630">
        <v>2.4228906631469727</v>
      </c>
      <c r="AP630">
        <v>2.4927949905395508</v>
      </c>
      <c r="AQ630">
        <v>2.5548315048217773</v>
      </c>
      <c r="AR630">
        <v>2.6144838333129883</v>
      </c>
      <c r="AS630">
        <v>2.6749954223632813</v>
      </c>
      <c r="AT630">
        <v>2.7280673980712891</v>
      </c>
      <c r="AU630">
        <v>2.7879104614257813</v>
      </c>
      <c r="AV630">
        <v>2.8329238891601563</v>
      </c>
    </row>
    <row r="631" spans="1:48" x14ac:dyDescent="0.3">
      <c r="A631">
        <v>0.377227783203125</v>
      </c>
      <c r="B631">
        <v>-0.12358474731445313</v>
      </c>
      <c r="C631">
        <v>-7.1504406630992889E-2</v>
      </c>
      <c r="D631">
        <v>-5.9888601303100586E-2</v>
      </c>
      <c r="E631">
        <v>-9.0935565531253815E-2</v>
      </c>
      <c r="F631">
        <v>-2.9221408069133759E-2</v>
      </c>
      <c r="G631">
        <v>-1.2287902645766735E-2</v>
      </c>
      <c r="H631">
        <v>-6.0332059860229492E-2</v>
      </c>
      <c r="I631">
        <v>7.0264623500406742E-3</v>
      </c>
      <c r="J631">
        <v>2.3982619866728783E-2</v>
      </c>
      <c r="P631">
        <v>0.62293243408203125</v>
      </c>
      <c r="Q631">
        <v>0.22295323014259338</v>
      </c>
      <c r="R631">
        <v>0.35891428589820862</v>
      </c>
      <c r="S631">
        <v>0.46799373626708984</v>
      </c>
      <c r="T631">
        <v>0.54485988616943359</v>
      </c>
      <c r="U631">
        <v>0.60560941696166992</v>
      </c>
      <c r="V631">
        <v>0.66669225692749023</v>
      </c>
      <c r="W631">
        <v>0.74012565612792969</v>
      </c>
      <c r="X631">
        <v>0.82314348220825195</v>
      </c>
      <c r="Y631">
        <v>0.91722345352172852</v>
      </c>
      <c r="Z631">
        <v>1.0170259475708008</v>
      </c>
      <c r="AA631">
        <v>1.1176390647888184</v>
      </c>
      <c r="AB631">
        <v>1.2197303771972656</v>
      </c>
      <c r="AC631">
        <v>1.3228230476379395</v>
      </c>
      <c r="AD631">
        <v>1.4306836128234863</v>
      </c>
      <c r="AE631">
        <v>1.536351203918457</v>
      </c>
      <c r="AF631">
        <v>1.6386332511901855</v>
      </c>
      <c r="AG631">
        <v>1.7384357452392578</v>
      </c>
      <c r="AH631">
        <v>1.8282718658447266</v>
      </c>
      <c r="AI631">
        <v>1.9199686050415039</v>
      </c>
      <c r="AJ631">
        <v>2.009709358215332</v>
      </c>
      <c r="AK631">
        <v>2.0953969955444336</v>
      </c>
      <c r="AL631">
        <v>2.1758880615234375</v>
      </c>
      <c r="AM631">
        <v>2.250274658203125</v>
      </c>
      <c r="AN631">
        <v>2.3224201202392578</v>
      </c>
      <c r="AO631">
        <v>2.3907995223999023</v>
      </c>
      <c r="AP631">
        <v>2.4509763717651367</v>
      </c>
      <c r="AQ631">
        <v>2.5207853317260742</v>
      </c>
      <c r="AR631">
        <v>2.5785303115844727</v>
      </c>
      <c r="AS631">
        <v>2.6339874267578125</v>
      </c>
      <c r="AT631">
        <v>2.6918277740478516</v>
      </c>
      <c r="AU631">
        <v>2.7404651641845703</v>
      </c>
      <c r="AV631">
        <v>2.7927742004394531</v>
      </c>
    </row>
    <row r="632" spans="1:48" x14ac:dyDescent="0.3">
      <c r="A632">
        <v>0.37621212005615234</v>
      </c>
      <c r="B632">
        <v>-0.12731838226318359</v>
      </c>
      <c r="C632">
        <v>-7.3111347854137421E-2</v>
      </c>
      <c r="D632">
        <v>-6.0465574264526367E-2</v>
      </c>
      <c r="E632">
        <v>-9.5117472112178802E-2</v>
      </c>
      <c r="F632">
        <v>-3.2947905361652374E-2</v>
      </c>
      <c r="G632">
        <v>-1.3274483382701874E-2</v>
      </c>
      <c r="H632">
        <v>-6.3021421432495117E-2</v>
      </c>
      <c r="I632">
        <v>3.2537125516682863E-3</v>
      </c>
      <c r="J632">
        <v>2.1345710381865501E-2</v>
      </c>
      <c r="P632">
        <v>0.62386989593505859</v>
      </c>
      <c r="Q632">
        <v>0.22820320725440979</v>
      </c>
      <c r="R632">
        <v>0.36043062806129456</v>
      </c>
      <c r="S632">
        <v>0.46704006195068359</v>
      </c>
      <c r="T632">
        <v>0.54824542999267578</v>
      </c>
      <c r="U632">
        <v>0.61023473739624023</v>
      </c>
      <c r="V632">
        <v>0.67446470260620117</v>
      </c>
      <c r="W632">
        <v>0.74584770202636719</v>
      </c>
      <c r="X632">
        <v>0.82915163040161133</v>
      </c>
      <c r="Y632">
        <v>0.91917848587036133</v>
      </c>
      <c r="Z632">
        <v>1.0165014266967773</v>
      </c>
      <c r="AA632">
        <v>1.1165423393249512</v>
      </c>
      <c r="AB632">
        <v>1.2189197540283203</v>
      </c>
      <c r="AC632">
        <v>1.3241581916809082</v>
      </c>
      <c r="AD632">
        <v>1.4320187568664551</v>
      </c>
      <c r="AE632">
        <v>1.5347299575805664</v>
      </c>
      <c r="AF632">
        <v>1.6337218284606934</v>
      </c>
      <c r="AG632">
        <v>1.7281837463378906</v>
      </c>
      <c r="AH632">
        <v>1.8218822479248047</v>
      </c>
      <c r="AI632">
        <v>1.9136743545532227</v>
      </c>
      <c r="AJ632">
        <v>2.0004110336303711</v>
      </c>
      <c r="AK632">
        <v>2.0829038619995117</v>
      </c>
      <c r="AL632">
        <v>2.157196044921875</v>
      </c>
      <c r="AM632">
        <v>2.2328224182128906</v>
      </c>
      <c r="AN632">
        <v>2.3034420013427734</v>
      </c>
      <c r="AO632">
        <v>2.3706760406494141</v>
      </c>
      <c r="AP632">
        <v>2.4370050430297852</v>
      </c>
      <c r="AQ632">
        <v>2.4944639205932617</v>
      </c>
      <c r="AR632">
        <v>2.5546884536743164</v>
      </c>
      <c r="AS632">
        <v>2.6155805587768555</v>
      </c>
      <c r="AT632">
        <v>2.6663646697998047</v>
      </c>
      <c r="AU632">
        <v>2.7218685150146484</v>
      </c>
      <c r="AV632">
        <v>2.7712211608886719</v>
      </c>
    </row>
    <row r="633" spans="1:48" x14ac:dyDescent="0.3">
      <c r="A633">
        <v>0.375274658203125</v>
      </c>
      <c r="B633">
        <v>-0.13319782912731171</v>
      </c>
      <c r="C633">
        <v>-7.7097706496715546E-2</v>
      </c>
      <c r="D633">
        <v>-6.3193082809448242E-2</v>
      </c>
      <c r="E633">
        <v>-0.10064878314733505</v>
      </c>
      <c r="F633">
        <v>-3.5319700837135315E-2</v>
      </c>
      <c r="G633">
        <v>-1.5508946962654591E-2</v>
      </c>
      <c r="H633">
        <v>-6.810450553894043E-2</v>
      </c>
      <c r="I633">
        <v>1.2328672455623746E-3</v>
      </c>
      <c r="J633">
        <v>1.9910430535674095E-2</v>
      </c>
      <c r="P633">
        <v>0.62488555908203125</v>
      </c>
      <c r="Q633">
        <v>0.22890415787696838</v>
      </c>
      <c r="R633">
        <v>0.36617183685302734</v>
      </c>
      <c r="S633">
        <v>0.47061634063720703</v>
      </c>
      <c r="T633">
        <v>0.54595661163330078</v>
      </c>
      <c r="U633">
        <v>0.60651540756225586</v>
      </c>
      <c r="V633">
        <v>0.6688380241394043</v>
      </c>
      <c r="W633">
        <v>0.7428436279296875</v>
      </c>
      <c r="X633">
        <v>0.82586145401000977</v>
      </c>
      <c r="Y633">
        <v>0.91746187210083008</v>
      </c>
      <c r="Z633">
        <v>1.0138311386108398</v>
      </c>
      <c r="AA633">
        <v>1.1137290000915527</v>
      </c>
      <c r="AB633">
        <v>1.2140560150146484</v>
      </c>
      <c r="AC633">
        <v>1.3154797554016113</v>
      </c>
      <c r="AD633">
        <v>1.4164261817932129</v>
      </c>
      <c r="AE633">
        <v>1.5152750015258789</v>
      </c>
      <c r="AF633">
        <v>1.6143145561218262</v>
      </c>
      <c r="AG633">
        <v>1.7096347808837891</v>
      </c>
      <c r="AH633">
        <v>1.8021411895751953</v>
      </c>
      <c r="AI633">
        <v>1.8884973526000977</v>
      </c>
      <c r="AJ633">
        <v>1.9733743667602539</v>
      </c>
      <c r="AK633">
        <v>2.0520048141479492</v>
      </c>
      <c r="AL633">
        <v>2.1310176849365234</v>
      </c>
      <c r="AM633">
        <v>2.2059764862060547</v>
      </c>
      <c r="AN633">
        <v>2.27239990234375</v>
      </c>
      <c r="AO633">
        <v>2.3382987976074219</v>
      </c>
      <c r="AP633">
        <v>2.3990964889526367</v>
      </c>
      <c r="AQ633">
        <v>2.4630880355834961</v>
      </c>
      <c r="AR633">
        <v>2.5248861312866211</v>
      </c>
      <c r="AS633">
        <v>2.5764322280883789</v>
      </c>
      <c r="AT633">
        <v>2.6308879852294922</v>
      </c>
      <c r="AU633">
        <v>2.6818141937255859</v>
      </c>
      <c r="AV633">
        <v>2.7290210723876953</v>
      </c>
    </row>
    <row r="634" spans="1:48" x14ac:dyDescent="0.3">
      <c r="A634">
        <v>0.37425899505615234</v>
      </c>
      <c r="B634">
        <v>-0.13837151229381561</v>
      </c>
      <c r="C634">
        <v>-8.1775523722171783E-2</v>
      </c>
      <c r="D634">
        <v>-6.7813634872436523E-2</v>
      </c>
      <c r="E634">
        <v>-0.10538854449987411</v>
      </c>
      <c r="F634">
        <v>-3.6369223147630692E-2</v>
      </c>
      <c r="G634">
        <v>-1.9631223753094673E-2</v>
      </c>
      <c r="H634">
        <v>-7.3454670608043671E-2</v>
      </c>
      <c r="I634">
        <v>-5.1379203796386719E-4</v>
      </c>
      <c r="J634">
        <v>1.7454672604799271E-2</v>
      </c>
      <c r="P634">
        <v>0.62590122222900391</v>
      </c>
      <c r="Q634">
        <v>0.22807446122169495</v>
      </c>
      <c r="R634">
        <v>0.36323451995849609</v>
      </c>
      <c r="S634">
        <v>0.47171306610107422</v>
      </c>
      <c r="T634">
        <v>0.54972362518310547</v>
      </c>
      <c r="U634">
        <v>0.60937643051147461</v>
      </c>
      <c r="V634">
        <v>0.67012548446655273</v>
      </c>
      <c r="W634">
        <v>0.74117469787597656</v>
      </c>
      <c r="X634">
        <v>0.82185602188110352</v>
      </c>
      <c r="Y634">
        <v>0.91725921630859375</v>
      </c>
      <c r="Z634">
        <v>1.0051050186157227</v>
      </c>
      <c r="AA634">
        <v>1.1109514236450195</v>
      </c>
      <c r="AB634">
        <v>1.2003707885742188</v>
      </c>
      <c r="AC634">
        <v>1.3027000427246094</v>
      </c>
      <c r="AD634">
        <v>1.4030747413635254</v>
      </c>
      <c r="AE634">
        <v>1.5032110214233398</v>
      </c>
      <c r="AF634">
        <v>1.5991034507751465</v>
      </c>
      <c r="AG634">
        <v>1.6892261505126953</v>
      </c>
      <c r="AH634">
        <v>1.7775363922119141</v>
      </c>
      <c r="AI634">
        <v>1.8639392852783203</v>
      </c>
      <c r="AJ634">
        <v>1.9448118209838867</v>
      </c>
      <c r="AK634">
        <v>2.0283060073852539</v>
      </c>
      <c r="AL634">
        <v>2.1010236740112305</v>
      </c>
      <c r="AM634">
        <v>2.1729316711425781</v>
      </c>
      <c r="AN634">
        <v>2.2384490966796875</v>
      </c>
      <c r="AO634">
        <v>2.3031082153320313</v>
      </c>
      <c r="AP634">
        <v>2.3666229248046875</v>
      </c>
      <c r="AQ634">
        <v>2.4261808395385742</v>
      </c>
      <c r="AR634">
        <v>2.482447624206543</v>
      </c>
      <c r="AS634">
        <v>2.5395727157592773</v>
      </c>
      <c r="AT634">
        <v>2.5940752029418945</v>
      </c>
      <c r="AU634">
        <v>2.6437149047851563</v>
      </c>
      <c r="AV634">
        <v>2.6921615600585938</v>
      </c>
    </row>
    <row r="635" spans="1:48" x14ac:dyDescent="0.3">
      <c r="A635">
        <v>0.37324333190917969</v>
      </c>
      <c r="B635">
        <v>-0.14156155288219452</v>
      </c>
      <c r="C635">
        <v>-8.5952617228031158E-2</v>
      </c>
      <c r="D635">
        <v>-7.2577290236949921E-2</v>
      </c>
      <c r="E635">
        <v>-0.1081971675157547</v>
      </c>
      <c r="F635">
        <v>-3.9457708597183228E-2</v>
      </c>
      <c r="G635">
        <v>-2.3948043584823608E-2</v>
      </c>
      <c r="H635">
        <v>-7.7979855239391327E-2</v>
      </c>
      <c r="I635">
        <v>-4.7881794162094593E-3</v>
      </c>
      <c r="J635">
        <v>1.235728245228529E-2</v>
      </c>
      <c r="P635">
        <v>0.62683868408203125</v>
      </c>
      <c r="Q635">
        <v>0.23464050889015198</v>
      </c>
      <c r="R635">
        <v>0.37041091918945313</v>
      </c>
      <c r="S635">
        <v>0.47300052642822266</v>
      </c>
      <c r="T635">
        <v>0.54848384857177734</v>
      </c>
      <c r="U635">
        <v>0.60913801193237305</v>
      </c>
      <c r="V635">
        <v>0.67312955856323242</v>
      </c>
      <c r="W635">
        <v>0.74656295776367188</v>
      </c>
      <c r="X635">
        <v>0.82748270034790039</v>
      </c>
      <c r="Y635">
        <v>0.91550683975219727</v>
      </c>
      <c r="Z635">
        <v>1.0078706741333008</v>
      </c>
      <c r="AA635">
        <v>1.1061949729919434</v>
      </c>
      <c r="AB635">
        <v>1.2056159973144531</v>
      </c>
      <c r="AC635">
        <v>1.3038444519042969</v>
      </c>
      <c r="AD635">
        <v>1.4022641181945801</v>
      </c>
      <c r="AE635">
        <v>1.494532585144043</v>
      </c>
      <c r="AF635">
        <v>1.5886130332946777</v>
      </c>
      <c r="AG635">
        <v>1.6792597770690918</v>
      </c>
      <c r="AH635">
        <v>1.7699546813964844</v>
      </c>
      <c r="AI635">
        <v>1.8530197143554688</v>
      </c>
      <c r="AJ635">
        <v>1.9368009567260742</v>
      </c>
      <c r="AK635">
        <v>2.0088033676147461</v>
      </c>
      <c r="AL635">
        <v>2.0825223922729492</v>
      </c>
      <c r="AM635">
        <v>2.1534767150878906</v>
      </c>
      <c r="AN635">
        <v>2.2233810424804688</v>
      </c>
      <c r="AO635">
        <v>2.2826042175292969</v>
      </c>
      <c r="AP635">
        <v>2.347930908203125</v>
      </c>
      <c r="AQ635">
        <v>2.4021005630493164</v>
      </c>
      <c r="AR635">
        <v>2.4629926681518555</v>
      </c>
      <c r="AS635">
        <v>2.5180196762084961</v>
      </c>
      <c r="AT635">
        <v>2.5665140151977539</v>
      </c>
      <c r="AU635">
        <v>2.6193475723266602</v>
      </c>
      <c r="AV635">
        <v>2.6663169860839844</v>
      </c>
    </row>
    <row r="636" spans="1:48" x14ac:dyDescent="0.3">
      <c r="A636">
        <v>0.37230587005615234</v>
      </c>
      <c r="B636">
        <v>-0.14240078628063202</v>
      </c>
      <c r="C636">
        <v>-8.786473423242569E-2</v>
      </c>
      <c r="D636">
        <v>-7.5242809951305389E-2</v>
      </c>
      <c r="E636">
        <v>-0.1095704585313797</v>
      </c>
      <c r="F636">
        <v>-4.3976712971925735E-2</v>
      </c>
      <c r="G636">
        <v>-2.6931149885058403E-2</v>
      </c>
      <c r="H636">
        <v>-8.0287747085094452E-2</v>
      </c>
      <c r="I636">
        <v>-9.7387218847870827E-3</v>
      </c>
      <c r="J636">
        <v>7.7293203212320805E-3</v>
      </c>
      <c r="P636">
        <v>0.62785434722900391</v>
      </c>
      <c r="Q636">
        <v>0.23156490921974182</v>
      </c>
      <c r="R636">
        <v>0.37211799621582031</v>
      </c>
      <c r="S636">
        <v>0.47948551177978516</v>
      </c>
      <c r="T636">
        <v>0.55425357818603516</v>
      </c>
      <c r="U636">
        <v>0.61333417892456055</v>
      </c>
      <c r="V636">
        <v>0.67446470260620117</v>
      </c>
      <c r="W636">
        <v>0.74680137634277344</v>
      </c>
      <c r="X636">
        <v>0.82595682144165039</v>
      </c>
      <c r="Y636">
        <v>0.91688966751098633</v>
      </c>
      <c r="Z636">
        <v>1.0108747482299805</v>
      </c>
      <c r="AA636">
        <v>1.1073393821716309</v>
      </c>
      <c r="AB636">
        <v>1.2018489837646484</v>
      </c>
      <c r="AC636">
        <v>1.2976455688476563</v>
      </c>
      <c r="AD636">
        <v>1.394157886505127</v>
      </c>
      <c r="AE636">
        <v>1.4895257949829102</v>
      </c>
      <c r="AF636">
        <v>1.5823664665222168</v>
      </c>
      <c r="AG636">
        <v>1.6707243919372559</v>
      </c>
      <c r="AH636">
        <v>1.7554588317871094</v>
      </c>
      <c r="AI636">
        <v>1.8372364044189453</v>
      </c>
      <c r="AJ636">
        <v>1.9174890518188477</v>
      </c>
      <c r="AK636">
        <v>1.9951658248901367</v>
      </c>
      <c r="AL636">
        <v>2.067072868347168</v>
      </c>
      <c r="AM636">
        <v>2.1366443634033203</v>
      </c>
      <c r="AN636">
        <v>2.2006359100341797</v>
      </c>
      <c r="AO636">
        <v>2.2659149169921875</v>
      </c>
      <c r="AP636">
        <v>2.3230400085449219</v>
      </c>
      <c r="AQ636">
        <v>2.3836946487426758</v>
      </c>
      <c r="AR636">
        <v>2.4363374710083008</v>
      </c>
      <c r="AS636">
        <v>2.4904108047485352</v>
      </c>
      <c r="AT636">
        <v>2.5439596176147461</v>
      </c>
      <c r="AU636">
        <v>2.5894021987915039</v>
      </c>
      <c r="AV636">
        <v>2.6393280029296875</v>
      </c>
    </row>
    <row r="637" spans="1:48" x14ac:dyDescent="0.3">
      <c r="A637">
        <v>0.37129020690917969</v>
      </c>
      <c r="B637">
        <v>-0.14546690881252289</v>
      </c>
      <c r="C637">
        <v>-8.935246616601944E-2</v>
      </c>
      <c r="D637">
        <v>-7.6053433120250702E-2</v>
      </c>
      <c r="E637">
        <v>-0.11307521164417267</v>
      </c>
      <c r="F637">
        <v>-4.81528639793396E-2</v>
      </c>
      <c r="G637">
        <v>-2.822338230907917E-2</v>
      </c>
      <c r="H637">
        <v>-8.279118686914444E-2</v>
      </c>
      <c r="I637">
        <v>-1.3848595321178436E-2</v>
      </c>
      <c r="J637">
        <v>4.2922641150653362E-3</v>
      </c>
      <c r="P637">
        <v>0.62887001037597656</v>
      </c>
      <c r="Q637">
        <v>0.23668137192726135</v>
      </c>
      <c r="R637">
        <v>0.37310981750488281</v>
      </c>
      <c r="S637">
        <v>0.47724437713623047</v>
      </c>
      <c r="T637">
        <v>0.55477809906005859</v>
      </c>
      <c r="U637">
        <v>0.61528921127319336</v>
      </c>
      <c r="V637">
        <v>0.67808866500854492</v>
      </c>
      <c r="W637">
        <v>0.74837493896484375</v>
      </c>
      <c r="X637">
        <v>0.82848405838012695</v>
      </c>
      <c r="Y637">
        <v>0.91326570510864258</v>
      </c>
      <c r="Z637">
        <v>1.0032453536987305</v>
      </c>
      <c r="AA637">
        <v>1.0984702110290527</v>
      </c>
      <c r="AB637">
        <v>1.1952686309814453</v>
      </c>
      <c r="AC637">
        <v>1.2913990020751953</v>
      </c>
      <c r="AD637">
        <v>1.385765552520752</v>
      </c>
      <c r="AE637">
        <v>1.4755067825317383</v>
      </c>
      <c r="AF637">
        <v>1.5652480125427246</v>
      </c>
      <c r="AG637">
        <v>1.6503634452819824</v>
      </c>
      <c r="AH637">
        <v>1.7371006011962891</v>
      </c>
      <c r="AI637">
        <v>1.8186397552490234</v>
      </c>
      <c r="AJ637">
        <v>1.8954591751098633</v>
      </c>
      <c r="AK637">
        <v>1.9688444137573242</v>
      </c>
      <c r="AL637">
        <v>2.0360784530639648</v>
      </c>
      <c r="AM637">
        <v>2.1046953201293945</v>
      </c>
      <c r="AN637">
        <v>2.1706905364990234</v>
      </c>
      <c r="AO637">
        <v>2.2286739349365234</v>
      </c>
      <c r="AP637">
        <v>2.291473388671875</v>
      </c>
      <c r="AQ637">
        <v>2.3450698852539063</v>
      </c>
      <c r="AR637">
        <v>2.402338981628418</v>
      </c>
      <c r="AS637">
        <v>2.4587488174438477</v>
      </c>
      <c r="AT637">
        <v>2.5057649612426758</v>
      </c>
      <c r="AU637">
        <v>2.5559759140014648</v>
      </c>
      <c r="AV637">
        <v>2.6062822341918945</v>
      </c>
    </row>
    <row r="638" spans="1:48" x14ac:dyDescent="0.3">
      <c r="A638">
        <v>0.37027454376220703</v>
      </c>
      <c r="B638">
        <v>-0.15093623101711273</v>
      </c>
      <c r="C638">
        <v>-9.2623569071292877E-2</v>
      </c>
      <c r="D638">
        <v>-7.7789120376110077E-2</v>
      </c>
      <c r="E638">
        <v>-0.11851115524768829</v>
      </c>
      <c r="F638">
        <v>-5.0777863711118698E-2</v>
      </c>
      <c r="G638">
        <v>-2.9968613758683205E-2</v>
      </c>
      <c r="H638">
        <v>-8.7387897074222565E-2</v>
      </c>
      <c r="I638">
        <v>-1.624232716858387E-2</v>
      </c>
      <c r="J638">
        <v>2.8932190034538507E-3</v>
      </c>
      <c r="P638">
        <v>0.62988567352294922</v>
      </c>
      <c r="Q638">
        <v>0.23756837844848633</v>
      </c>
      <c r="R638">
        <v>0.37994766235351563</v>
      </c>
      <c r="S638">
        <v>0.48210811614990234</v>
      </c>
      <c r="T638">
        <v>0.55501651763916016</v>
      </c>
      <c r="U638">
        <v>0.61333417892456055</v>
      </c>
      <c r="V638">
        <v>0.67565679550170898</v>
      </c>
      <c r="W638">
        <v>0.74804115295410156</v>
      </c>
      <c r="X638">
        <v>0.82719659805297852</v>
      </c>
      <c r="Y638">
        <v>0.91631746292114258</v>
      </c>
      <c r="Z638">
        <v>1.0057249069213867</v>
      </c>
      <c r="AA638">
        <v>1.0991377830505371</v>
      </c>
      <c r="AB638">
        <v>1.1915493011474609</v>
      </c>
      <c r="AC638">
        <v>1.2834835052490234</v>
      </c>
      <c r="AD638">
        <v>1.3736062049865723</v>
      </c>
      <c r="AE638">
        <v>1.4616785049438477</v>
      </c>
      <c r="AF638">
        <v>1.550084114074707</v>
      </c>
      <c r="AG638">
        <v>1.6378226280212402</v>
      </c>
      <c r="AH638">
        <v>1.7203159332275391</v>
      </c>
      <c r="AI638">
        <v>1.797515869140625</v>
      </c>
      <c r="AJ638">
        <v>1.8741436004638672</v>
      </c>
      <c r="AK638">
        <v>1.9449548721313477</v>
      </c>
      <c r="AL638">
        <v>2.0163850784301758</v>
      </c>
      <c r="AM638">
        <v>2.0803289413452148</v>
      </c>
      <c r="AN638">
        <v>2.1468486785888672</v>
      </c>
      <c r="AO638">
        <v>2.2060718536376953</v>
      </c>
      <c r="AP638">
        <v>2.2593822479248047</v>
      </c>
      <c r="AQ638">
        <v>2.3214664459228516</v>
      </c>
      <c r="AR638">
        <v>2.3755884170532227</v>
      </c>
      <c r="AS638">
        <v>2.4239873886108398</v>
      </c>
      <c r="AT638">
        <v>2.4743890762329102</v>
      </c>
      <c r="AU638">
        <v>2.5256967544555664</v>
      </c>
      <c r="AV638">
        <v>2.5690889358520508</v>
      </c>
    </row>
    <row r="639" spans="1:48" x14ac:dyDescent="0.3">
      <c r="A639">
        <v>0.36933708190917969</v>
      </c>
      <c r="B639">
        <v>-0.15672984719276428</v>
      </c>
      <c r="C639">
        <v>-9.7339533269405365E-2</v>
      </c>
      <c r="D639">
        <v>-8.2195140421390533E-2</v>
      </c>
      <c r="E639">
        <v>-0.12359428405761719</v>
      </c>
      <c r="F639">
        <v>-5.2025508135557175E-2</v>
      </c>
      <c r="G639">
        <v>-3.382004052400589E-2</v>
      </c>
      <c r="H639">
        <v>-9.2928744852542877E-2</v>
      </c>
      <c r="I639">
        <v>-1.7807789146900177E-2</v>
      </c>
      <c r="J639">
        <v>9.7918987739831209E-4</v>
      </c>
      <c r="P639">
        <v>0.63082313537597656</v>
      </c>
      <c r="Q639">
        <v>0.23668137192726135</v>
      </c>
      <c r="R639">
        <v>0.37513160705566406</v>
      </c>
      <c r="S639">
        <v>0.48105907440185547</v>
      </c>
      <c r="T639">
        <v>0.55673313140869141</v>
      </c>
      <c r="U639">
        <v>0.61376333236694336</v>
      </c>
      <c r="V639">
        <v>0.6737971305847168</v>
      </c>
      <c r="W639">
        <v>0.7413177490234375</v>
      </c>
      <c r="X639">
        <v>0.81832742691040039</v>
      </c>
      <c r="Y639">
        <v>0.90139245986938477</v>
      </c>
      <c r="Z639">
        <v>0.98898792266845703</v>
      </c>
      <c r="AA639">
        <v>1.0797305107116699</v>
      </c>
      <c r="AB639">
        <v>1.1686129570007324</v>
      </c>
      <c r="AC639">
        <v>1.2603092193603516</v>
      </c>
      <c r="AD639">
        <v>1.3515763282775879</v>
      </c>
      <c r="AE639">
        <v>1.4390764236450195</v>
      </c>
      <c r="AF639">
        <v>1.5260038375854492</v>
      </c>
      <c r="AG639">
        <v>1.6065897941589355</v>
      </c>
      <c r="AH639">
        <v>1.6838374137878418</v>
      </c>
      <c r="AI639">
        <v>1.7607040405273438</v>
      </c>
      <c r="AJ639">
        <v>1.8335170745849609</v>
      </c>
      <c r="AK639">
        <v>1.9073324203491211</v>
      </c>
      <c r="AL639">
        <v>1.9732789993286133</v>
      </c>
      <c r="AM639">
        <v>2.037318229675293</v>
      </c>
      <c r="AN639">
        <v>2.0989255905151367</v>
      </c>
      <c r="AO639">
        <v>2.1581497192382813</v>
      </c>
      <c r="AP639">
        <v>2.2150363922119141</v>
      </c>
      <c r="AQ639">
        <v>2.2703018188476563</v>
      </c>
      <c r="AR639">
        <v>2.3205127716064453</v>
      </c>
      <c r="AS639">
        <v>2.3753023147583008</v>
      </c>
      <c r="AT639">
        <v>2.4260377883911133</v>
      </c>
      <c r="AU639">
        <v>2.4710512161254883</v>
      </c>
      <c r="AV639">
        <v>2.5208806991577148</v>
      </c>
    </row>
    <row r="640" spans="1:48" x14ac:dyDescent="0.3">
      <c r="A640">
        <v>0.36832141876220703</v>
      </c>
      <c r="B640">
        <v>-0.15992465615272522</v>
      </c>
      <c r="C640">
        <v>-0.10126867145299911</v>
      </c>
      <c r="D640">
        <v>-8.6691714823246002E-2</v>
      </c>
      <c r="E640">
        <v>-0.12655067443847656</v>
      </c>
      <c r="F640">
        <v>-5.4147433489561081E-2</v>
      </c>
      <c r="G640">
        <v>-3.785267099738121E-2</v>
      </c>
      <c r="H640">
        <v>-9.754934161901474E-2</v>
      </c>
      <c r="I640">
        <v>-2.1074613556265831E-2</v>
      </c>
      <c r="J640">
        <v>-3.1278275419026613E-3</v>
      </c>
      <c r="P640">
        <v>0.63183879852294922</v>
      </c>
      <c r="Q640">
        <v>0.24342870712280273</v>
      </c>
      <c r="R640">
        <v>0.38426303863525391</v>
      </c>
      <c r="S640">
        <v>0.48468303680419922</v>
      </c>
      <c r="T640">
        <v>0.55759143829345703</v>
      </c>
      <c r="U640">
        <v>0.61605215072631836</v>
      </c>
      <c r="V640">
        <v>0.67947149276733398</v>
      </c>
      <c r="W640">
        <v>0.75156974792480469</v>
      </c>
      <c r="X640">
        <v>0.82877016067504883</v>
      </c>
      <c r="Y640">
        <v>0.91097688674926758</v>
      </c>
      <c r="Z640">
        <v>0.99795246124267578</v>
      </c>
      <c r="AA640">
        <v>1.0870261192321777</v>
      </c>
      <c r="AB640">
        <v>1.1792941093444824</v>
      </c>
      <c r="AC640">
        <v>1.2690353393554688</v>
      </c>
      <c r="AD640">
        <v>1.3557248115539551</v>
      </c>
      <c r="AE640">
        <v>1.4360718727111816</v>
      </c>
      <c r="AF640">
        <v>1.519709587097168</v>
      </c>
      <c r="AG640">
        <v>1.6018214225769043</v>
      </c>
      <c r="AH640">
        <v>1.6832175254821777</v>
      </c>
      <c r="AI640">
        <v>1.7573661804199219</v>
      </c>
      <c r="AJ640">
        <v>1.8297977447509766</v>
      </c>
      <c r="AK640">
        <v>1.8953638076782227</v>
      </c>
      <c r="AL640">
        <v>1.9620256423950195</v>
      </c>
      <c r="AM640">
        <v>2.024968147277832</v>
      </c>
      <c r="AN640">
        <v>2.0874814987182617</v>
      </c>
      <c r="AO640">
        <v>2.1423187255859375</v>
      </c>
      <c r="AP640">
        <v>2.2004928588867188</v>
      </c>
      <c r="AQ640">
        <v>2.2553291320800781</v>
      </c>
      <c r="AR640">
        <v>2.3085441589355469</v>
      </c>
      <c r="AS640">
        <v>2.3604717254638672</v>
      </c>
      <c r="AT640">
        <v>2.4072027206420898</v>
      </c>
      <c r="AU640">
        <v>2.4573183059692383</v>
      </c>
      <c r="AV640">
        <v>2.4985647201538086</v>
      </c>
    </row>
    <row r="641" spans="1:48" x14ac:dyDescent="0.3">
      <c r="A641">
        <v>0.36730575561523438</v>
      </c>
      <c r="B641">
        <v>-0.16109767556190491</v>
      </c>
      <c r="C641">
        <v>-0.10404863208532333</v>
      </c>
      <c r="D641">
        <v>-9.0215541422367096E-2</v>
      </c>
      <c r="E641">
        <v>-0.12814807891845703</v>
      </c>
      <c r="F641">
        <v>-5.8768033981323242E-2</v>
      </c>
      <c r="G641">
        <v>-4.1400827467441559E-2</v>
      </c>
      <c r="H641">
        <v>-0.1006869301199913</v>
      </c>
      <c r="I641">
        <v>-2.6141026988625526E-2</v>
      </c>
      <c r="J641">
        <v>-8.1756450235843658E-3</v>
      </c>
      <c r="P641">
        <v>0.63285446166992188</v>
      </c>
      <c r="Q641">
        <v>0.23979520797729492</v>
      </c>
      <c r="R641">
        <v>0.38373374938964844</v>
      </c>
      <c r="S641">
        <v>0.48921298980712891</v>
      </c>
      <c r="T641">
        <v>0.55897426605224609</v>
      </c>
      <c r="U641">
        <v>0.61800718307495117</v>
      </c>
      <c r="V641">
        <v>0.67718267440795898</v>
      </c>
      <c r="W641">
        <v>0.74546623229980469</v>
      </c>
      <c r="X641">
        <v>0.82266664505004883</v>
      </c>
      <c r="Y641">
        <v>0.9057316780090332</v>
      </c>
      <c r="Z641">
        <v>0.99299335479736328</v>
      </c>
      <c r="AA641">
        <v>1.0798735618591309</v>
      </c>
      <c r="AB641">
        <v>1.1653704643249512</v>
      </c>
      <c r="AC641">
        <v>1.2508201599121094</v>
      </c>
      <c r="AD641">
        <v>1.3371281623840332</v>
      </c>
      <c r="AE641">
        <v>1.4219098091125488</v>
      </c>
      <c r="AF641">
        <v>1.504307746887207</v>
      </c>
      <c r="AG641">
        <v>1.5838446617126465</v>
      </c>
      <c r="AH641">
        <v>1.6564192771911621</v>
      </c>
      <c r="AI641">
        <v>1.7304248809814453</v>
      </c>
      <c r="AJ641">
        <v>1.8001861572265625</v>
      </c>
      <c r="AK641">
        <v>1.8703289031982422</v>
      </c>
      <c r="AL641">
        <v>1.9345121383666992</v>
      </c>
      <c r="AM641">
        <v>1.9956426620483398</v>
      </c>
      <c r="AN641">
        <v>2.0532922744750977</v>
      </c>
      <c r="AO641">
        <v>2.1149473190307617</v>
      </c>
      <c r="AP641">
        <v>2.1628227233886719</v>
      </c>
      <c r="AQ641">
        <v>2.2206153869628906</v>
      </c>
      <c r="AR641">
        <v>2.2721138000488281</v>
      </c>
      <c r="AS641">
        <v>2.3203220367431641</v>
      </c>
      <c r="AT641">
        <v>2.3730125427246094</v>
      </c>
      <c r="AU641">
        <v>2.4155473709106445</v>
      </c>
      <c r="AV641">
        <v>2.460179328918457</v>
      </c>
    </row>
    <row r="642" spans="1:48" x14ac:dyDescent="0.3">
      <c r="A642">
        <v>0.36629009246826172</v>
      </c>
      <c r="B642">
        <v>-0.16284289956092834</v>
      </c>
      <c r="C642">
        <v>-0.1049736961722374</v>
      </c>
      <c r="D642">
        <v>-9.1050006449222565E-2</v>
      </c>
      <c r="E642">
        <v>-0.13070869445800781</v>
      </c>
      <c r="F642">
        <v>-6.2811613082885742E-2</v>
      </c>
      <c r="G642">
        <v>-4.2772691696882248E-2</v>
      </c>
      <c r="H642">
        <v>-0.10257520526647568</v>
      </c>
      <c r="I642">
        <v>-3.0339118093252182E-2</v>
      </c>
      <c r="J642">
        <v>-1.1815352365374565E-2</v>
      </c>
      <c r="P642">
        <v>0.63379192352294922</v>
      </c>
      <c r="Q642">
        <v>0.24535512924194336</v>
      </c>
      <c r="R642">
        <v>0.38579368591308594</v>
      </c>
      <c r="S642">
        <v>0.48754405975341797</v>
      </c>
      <c r="T642">
        <v>0.56121540069580078</v>
      </c>
      <c r="U642">
        <v>0.61967611312866211</v>
      </c>
      <c r="V642">
        <v>0.68199872970581055</v>
      </c>
      <c r="W642">
        <v>0.74880409240722656</v>
      </c>
      <c r="X642">
        <v>0.82404947280883789</v>
      </c>
      <c r="Y642">
        <v>0.90301370620727539</v>
      </c>
      <c r="Z642">
        <v>0.98545932769775391</v>
      </c>
      <c r="AA642">
        <v>1.0730071067810059</v>
      </c>
      <c r="AB642">
        <v>1.1592669486999512</v>
      </c>
      <c r="AC642">
        <v>1.2458610534667969</v>
      </c>
      <c r="AD642">
        <v>1.3311200141906738</v>
      </c>
      <c r="AE642">
        <v>1.410036563873291</v>
      </c>
      <c r="AF642">
        <v>1.4892873764038086</v>
      </c>
      <c r="AG642">
        <v>1.5644850730895996</v>
      </c>
      <c r="AH642">
        <v>1.6384425163269043</v>
      </c>
      <c r="AI642">
        <v>1.7128772735595703</v>
      </c>
      <c r="AJ642">
        <v>1.7787761688232422</v>
      </c>
      <c r="AK642">
        <v>1.8432445526123047</v>
      </c>
      <c r="AL642">
        <v>1.904566764831543</v>
      </c>
      <c r="AM642">
        <v>1.9663171768188477</v>
      </c>
      <c r="AN642">
        <v>2.0244436264038086</v>
      </c>
      <c r="AO642">
        <v>2.0799951553344727</v>
      </c>
      <c r="AP642">
        <v>2.1384563446044922</v>
      </c>
      <c r="AQ642">
        <v>2.1842803955078125</v>
      </c>
      <c r="AR642">
        <v>2.2394027709960938</v>
      </c>
      <c r="AS642">
        <v>2.2903766632080078</v>
      </c>
      <c r="AT642">
        <v>2.3351039886474609</v>
      </c>
      <c r="AU642">
        <v>2.3827409744262695</v>
      </c>
      <c r="AV642">
        <v>2.4275636672973633</v>
      </c>
    </row>
    <row r="643" spans="1:48" x14ac:dyDescent="0.3">
      <c r="A643">
        <v>0.36535263061523438</v>
      </c>
      <c r="B643">
        <v>-0.16842666268348694</v>
      </c>
      <c r="C643">
        <v>-0.10813994705677032</v>
      </c>
      <c r="D643">
        <v>-9.2656947672367096E-2</v>
      </c>
      <c r="E643">
        <v>-0.13643555343151093</v>
      </c>
      <c r="F643">
        <v>-6.6101789474487305E-2</v>
      </c>
      <c r="G643">
        <v>-4.4288568198680878E-2</v>
      </c>
      <c r="H643">
        <v>-0.1072816401720047</v>
      </c>
      <c r="I643">
        <v>-3.3462412655353546E-2</v>
      </c>
      <c r="J643">
        <v>-1.3925366103649139E-2</v>
      </c>
      <c r="P643">
        <v>0.63480758666992188</v>
      </c>
      <c r="Q643">
        <v>0.24521207809448242</v>
      </c>
      <c r="R643">
        <v>0.39103898406028748</v>
      </c>
      <c r="S643">
        <v>0.49088191986083984</v>
      </c>
      <c r="T643">
        <v>0.56035709381103516</v>
      </c>
      <c r="U643">
        <v>0.61609983444213867</v>
      </c>
      <c r="V643">
        <v>0.67560911178588867</v>
      </c>
      <c r="W643">
        <v>0.74489402770996094</v>
      </c>
      <c r="X643">
        <v>0.81904268264770508</v>
      </c>
      <c r="Y643">
        <v>0.90067720413208008</v>
      </c>
      <c r="Z643">
        <v>0.98274135589599609</v>
      </c>
      <c r="AA643">
        <v>1.0663790702819824</v>
      </c>
      <c r="AB643">
        <v>1.150397777557373</v>
      </c>
      <c r="AC643">
        <v>1.2306499481201172</v>
      </c>
      <c r="AD643">
        <v>1.3095664978027344</v>
      </c>
      <c r="AE643">
        <v>1.3887696266174316</v>
      </c>
      <c r="AF643">
        <v>1.4654455184936523</v>
      </c>
      <c r="AG643">
        <v>1.5428361892700195</v>
      </c>
      <c r="AH643">
        <v>1.6119303703308105</v>
      </c>
      <c r="AI643">
        <v>1.680976390838623</v>
      </c>
      <c r="AJ643">
        <v>1.7506904602050781</v>
      </c>
      <c r="AK643">
        <v>1.8136329650878906</v>
      </c>
      <c r="AL643">
        <v>1.8762426376342773</v>
      </c>
      <c r="AM643">
        <v>1.9348459243774414</v>
      </c>
      <c r="AN643">
        <v>1.9933061599731445</v>
      </c>
      <c r="AO643">
        <v>2.0459966659545898</v>
      </c>
      <c r="AP643">
        <v>2.0957784652709961</v>
      </c>
      <c r="AQ643">
        <v>2.1540966033935547</v>
      </c>
      <c r="AR643">
        <v>2.2040214538574219</v>
      </c>
      <c r="AS643">
        <v>2.24951171875</v>
      </c>
      <c r="AT643">
        <v>2.2973861694335938</v>
      </c>
      <c r="AU643">
        <v>2.3430194854736328</v>
      </c>
      <c r="AV643">
        <v>2.3843145370483398</v>
      </c>
    </row>
    <row r="644" spans="1:48" x14ac:dyDescent="0.3">
      <c r="A644">
        <v>0.36433696746826172</v>
      </c>
      <c r="B644">
        <v>-0.17392463982105255</v>
      </c>
      <c r="C644">
        <v>-0.11241240799427032</v>
      </c>
      <c r="D644">
        <v>-9.6128366887569427E-2</v>
      </c>
      <c r="E644">
        <v>-0.14139942824840546</v>
      </c>
      <c r="F644">
        <v>-6.7246198654174805E-2</v>
      </c>
      <c r="G644">
        <v>-4.7387063503265381E-2</v>
      </c>
      <c r="H644">
        <v>-0.11245532333850861</v>
      </c>
      <c r="I644">
        <v>-3.4747019410133362E-2</v>
      </c>
      <c r="J644">
        <v>-1.50983901694417E-2</v>
      </c>
      <c r="P644">
        <v>0.63582229614257813</v>
      </c>
      <c r="Q644">
        <v>0.2454981803894043</v>
      </c>
      <c r="R644">
        <v>0.38775357604026794</v>
      </c>
      <c r="S644">
        <v>0.49154949188232422</v>
      </c>
      <c r="T644">
        <v>0.5643153190612793</v>
      </c>
      <c r="U644">
        <v>0.6207728385925293</v>
      </c>
      <c r="V644">
        <v>0.67780256271362305</v>
      </c>
      <c r="W644">
        <v>0.74303436279296875</v>
      </c>
      <c r="X644">
        <v>0.81565713882446289</v>
      </c>
      <c r="Y644">
        <v>0.89905595779418945</v>
      </c>
      <c r="Z644">
        <v>0.97310924530029297</v>
      </c>
      <c r="AA644">
        <v>1.0551729202270508</v>
      </c>
      <c r="AB644">
        <v>1.1359972953796387</v>
      </c>
      <c r="AC644">
        <v>1.2162494659423828</v>
      </c>
      <c r="AD644">
        <v>1.2982177734375</v>
      </c>
      <c r="AE644">
        <v>1.3755135536193848</v>
      </c>
      <c r="AF644">
        <v>1.4509496688842773</v>
      </c>
      <c r="AG644">
        <v>1.5211877822875977</v>
      </c>
      <c r="AH644">
        <v>1.588803768157959</v>
      </c>
      <c r="AI644">
        <v>1.6589465141296387</v>
      </c>
      <c r="AJ644">
        <v>1.7235584259033203</v>
      </c>
      <c r="AK644">
        <v>1.7879314422607422</v>
      </c>
      <c r="AL644">
        <v>1.8460578918457031</v>
      </c>
      <c r="AM644">
        <v>1.905186653137207</v>
      </c>
      <c r="AN644">
        <v>1.957209587097168</v>
      </c>
      <c r="AO644">
        <v>2.0138578414916992</v>
      </c>
      <c r="AP644">
        <v>2.0648317337036133</v>
      </c>
      <c r="AQ644">
        <v>2.1161394119262695</v>
      </c>
      <c r="AR644">
        <v>2.1658744812011719</v>
      </c>
      <c r="AS644">
        <v>2.2154655456542969</v>
      </c>
      <c r="AT644">
        <v>2.2641506195068359</v>
      </c>
      <c r="AU644">
        <v>2.3039665222167969</v>
      </c>
      <c r="AV644">
        <v>2.3510780334472656</v>
      </c>
    </row>
    <row r="645" spans="1:48" x14ac:dyDescent="0.3">
      <c r="A645">
        <v>0.36332130432128906</v>
      </c>
      <c r="B645">
        <v>-0.17817802727222443</v>
      </c>
      <c r="C645">
        <v>-0.11676116287708282</v>
      </c>
      <c r="D645">
        <v>-0.10111608356237411</v>
      </c>
      <c r="E645">
        <v>-0.14532862603664398</v>
      </c>
      <c r="F645">
        <v>-6.9096378982067108E-2</v>
      </c>
      <c r="G645">
        <v>-5.1704838871955872E-2</v>
      </c>
      <c r="H645">
        <v>-0.1177339106798172</v>
      </c>
      <c r="I645">
        <v>-3.7432096898555756E-2</v>
      </c>
      <c r="J645">
        <v>-1.8725227564573288E-2</v>
      </c>
      <c r="P645">
        <v>0.63676071166992188</v>
      </c>
      <c r="Q645">
        <v>0.25170183181762695</v>
      </c>
      <c r="R645">
        <v>0.39566430449485779</v>
      </c>
      <c r="S645">
        <v>0.49402904510498047</v>
      </c>
      <c r="T645">
        <v>0.56283712387084961</v>
      </c>
      <c r="U645">
        <v>0.61919927597045898</v>
      </c>
      <c r="V645">
        <v>0.68037748336791992</v>
      </c>
      <c r="W645">
        <v>0.74804115295410156</v>
      </c>
      <c r="X645">
        <v>0.82123613357543945</v>
      </c>
      <c r="Y645">
        <v>0.89710092544555664</v>
      </c>
      <c r="Z645">
        <v>0.97587490081787109</v>
      </c>
      <c r="AA645">
        <v>1.0550298690795898</v>
      </c>
      <c r="AB645">
        <v>1.136807918548584</v>
      </c>
      <c r="AC645">
        <v>1.2164878845214844</v>
      </c>
      <c r="AD645">
        <v>1.29058837890625</v>
      </c>
      <c r="AE645">
        <v>1.3639740943908691</v>
      </c>
      <c r="AF645">
        <v>1.4354043006896973</v>
      </c>
      <c r="AG645">
        <v>1.5085515975952148</v>
      </c>
      <c r="AH645">
        <v>1.5796961784362793</v>
      </c>
      <c r="AI645">
        <v>1.6453566551208496</v>
      </c>
      <c r="AJ645">
        <v>1.7082996368408203</v>
      </c>
      <c r="AK645">
        <v>1.765472412109375</v>
      </c>
      <c r="AL645">
        <v>1.8287487030029297</v>
      </c>
      <c r="AM645">
        <v>1.8843965530395508</v>
      </c>
      <c r="AN645">
        <v>1.9410924911499023</v>
      </c>
      <c r="AO645">
        <v>1.9903497695922852</v>
      </c>
      <c r="AP645">
        <v>2.0436601638793945</v>
      </c>
      <c r="AQ645">
        <v>2.0925836563110352</v>
      </c>
      <c r="AR645">
        <v>2.1438922882080078</v>
      </c>
      <c r="AS645">
        <v>2.1907176971435547</v>
      </c>
      <c r="AT645">
        <v>2.2332992553710938</v>
      </c>
      <c r="AU645">
        <v>2.2802200317382813</v>
      </c>
      <c r="AV645">
        <v>2.3188438415527344</v>
      </c>
    </row>
    <row r="646" spans="1:48" x14ac:dyDescent="0.3">
      <c r="A646">
        <v>0.36238384246826172</v>
      </c>
      <c r="B646">
        <v>-0.17977066338062286</v>
      </c>
      <c r="C646">
        <v>-0.11985111236572266</v>
      </c>
      <c r="D646">
        <v>-0.1051119789481163</v>
      </c>
      <c r="E646">
        <v>-0.14733134210109711</v>
      </c>
      <c r="F646">
        <v>-7.3335461318492889E-2</v>
      </c>
      <c r="G646">
        <v>-5.5654238909482956E-2</v>
      </c>
      <c r="H646">
        <v>-0.121429443359375</v>
      </c>
      <c r="I646">
        <v>-4.2157571762800217E-2</v>
      </c>
      <c r="J646">
        <v>-2.3820251226425171E-2</v>
      </c>
      <c r="P646">
        <v>0.63777542114257813</v>
      </c>
      <c r="Q646">
        <v>0.24858331680297852</v>
      </c>
      <c r="R646">
        <v>0.39559754729270935</v>
      </c>
      <c r="S646">
        <v>0.49951267242431641</v>
      </c>
      <c r="T646">
        <v>0.56822538375854492</v>
      </c>
      <c r="U646">
        <v>0.62315702438354492</v>
      </c>
      <c r="V646">
        <v>0.68109273910522461</v>
      </c>
      <c r="W646">
        <v>0.745513916015625</v>
      </c>
      <c r="X646">
        <v>0.81732606887817383</v>
      </c>
      <c r="Y646">
        <v>0.8954319953918457</v>
      </c>
      <c r="Z646">
        <v>0.97220325469970703</v>
      </c>
      <c r="AA646">
        <v>1.0515012741088867</v>
      </c>
      <c r="AB646">
        <v>1.126889705657959</v>
      </c>
      <c r="AC646">
        <v>1.2027072906494141</v>
      </c>
      <c r="AD646">
        <v>1.2803840637207031</v>
      </c>
      <c r="AE646">
        <v>1.3549618721008301</v>
      </c>
      <c r="AF646">
        <v>1.4257721900939941</v>
      </c>
      <c r="AG646">
        <v>1.4961538314819336</v>
      </c>
      <c r="AH646">
        <v>1.5588102340698242</v>
      </c>
      <c r="AI646">
        <v>1.6223254203796387</v>
      </c>
      <c r="AJ646">
        <v>1.685554027557373</v>
      </c>
      <c r="AK646">
        <v>1.7485923767089844</v>
      </c>
      <c r="AL646">
        <v>1.8059558868408203</v>
      </c>
      <c r="AM646">
        <v>1.8627471923828125</v>
      </c>
      <c r="AN646">
        <v>1.9113378524780273</v>
      </c>
      <c r="AO646">
        <v>1.966984748840332</v>
      </c>
      <c r="AP646">
        <v>2.0125703811645508</v>
      </c>
      <c r="AQ646">
        <v>2.0677404403686523</v>
      </c>
      <c r="AR646">
        <v>2.1122770309448242</v>
      </c>
      <c r="AS646">
        <v>2.1597709655761719</v>
      </c>
      <c r="AT646">
        <v>2.2075023651123047</v>
      </c>
      <c r="AU646">
        <v>2.2462215423583984</v>
      </c>
      <c r="AV646">
        <v>2.2894706726074219</v>
      </c>
    </row>
    <row r="647" spans="1:48" x14ac:dyDescent="0.3">
      <c r="A647">
        <v>0.36136817932128906</v>
      </c>
      <c r="B647">
        <v>-0.18132519721984863</v>
      </c>
      <c r="C647">
        <v>-0.12102413177490234</v>
      </c>
      <c r="D647">
        <v>-0.10656638443470001</v>
      </c>
      <c r="E647">
        <v>-0.14954863488674164</v>
      </c>
      <c r="F647">
        <v>-7.7874951064586639E-2</v>
      </c>
      <c r="G647">
        <v>-5.7394742965698242E-2</v>
      </c>
      <c r="H647">
        <v>-0.12363243103027344</v>
      </c>
      <c r="I647">
        <v>-4.6719491481781006E-2</v>
      </c>
      <c r="J647">
        <v>-2.7835236862301826E-2</v>
      </c>
      <c r="P647">
        <v>0.63879108428955078</v>
      </c>
      <c r="Q647">
        <v>0.25369501113891602</v>
      </c>
      <c r="R647">
        <v>0.39726170897483826</v>
      </c>
      <c r="S647">
        <v>0.49574565887451172</v>
      </c>
      <c r="T647">
        <v>0.56565046310424805</v>
      </c>
      <c r="U647">
        <v>0.62210798263549805</v>
      </c>
      <c r="V647">
        <v>0.68030595779418945</v>
      </c>
      <c r="W647">
        <v>0.74661064147949219</v>
      </c>
      <c r="X647">
        <v>0.81575250625610352</v>
      </c>
      <c r="Y647">
        <v>0.88675355911254883</v>
      </c>
      <c r="Z647">
        <v>0.96176052093505859</v>
      </c>
      <c r="AA647">
        <v>1.0393896102905273</v>
      </c>
      <c r="AB647">
        <v>1.116828441619873</v>
      </c>
      <c r="AC647">
        <v>1.1924552917480469</v>
      </c>
      <c r="AD647">
        <v>1.2659835815429688</v>
      </c>
      <c r="AE647">
        <v>1.334505558013916</v>
      </c>
      <c r="AF647">
        <v>1.4043622016906738</v>
      </c>
      <c r="AG647">
        <v>1.4684972763061523</v>
      </c>
      <c r="AH647">
        <v>1.5360651016235352</v>
      </c>
      <c r="AI647">
        <v>1.6002001762390137</v>
      </c>
      <c r="AJ647">
        <v>1.6588034629821777</v>
      </c>
      <c r="AK647">
        <v>1.7150230407714844</v>
      </c>
      <c r="AL647">
        <v>1.7712898254394531</v>
      </c>
      <c r="AM647">
        <v>1.8250293731689453</v>
      </c>
      <c r="AN647">
        <v>1.8797235488891602</v>
      </c>
      <c r="AO647">
        <v>1.9277887344360352</v>
      </c>
      <c r="AP647">
        <v>1.982386589050293</v>
      </c>
      <c r="AQ647">
        <v>2.0263986587524414</v>
      </c>
      <c r="AR647">
        <v>2.0763235092163086</v>
      </c>
      <c r="AS647">
        <v>2.1235780715942383</v>
      </c>
      <c r="AT647">
        <v>2.1643962860107422</v>
      </c>
      <c r="AU647">
        <v>2.2088851928710938</v>
      </c>
      <c r="AV647">
        <v>2.2504177093505859</v>
      </c>
    </row>
    <row r="648" spans="1:48" x14ac:dyDescent="0.3">
      <c r="A648">
        <v>0.36035251617431641</v>
      </c>
      <c r="B648">
        <v>-0.18561196327209473</v>
      </c>
      <c r="C648">
        <v>-0.12306976318359375</v>
      </c>
      <c r="D648">
        <v>-0.10722441971302032</v>
      </c>
      <c r="E648">
        <v>-0.15418826043605804</v>
      </c>
      <c r="F648">
        <v>-8.1222347915172577E-2</v>
      </c>
      <c r="G648">
        <v>-5.826258659362793E-2</v>
      </c>
      <c r="H648">
        <v>-0.12732791900634766</v>
      </c>
      <c r="I648">
        <v>-5.0120782107114792E-2</v>
      </c>
      <c r="J648">
        <v>-3.0165547505021095E-2</v>
      </c>
      <c r="P648">
        <v>0.63972949981689453</v>
      </c>
      <c r="Q648">
        <v>0.25351381301879883</v>
      </c>
      <c r="R648">
        <v>0.40350350737571716</v>
      </c>
      <c r="S648">
        <v>0.50242137908935547</v>
      </c>
      <c r="T648">
        <v>0.56879758834838867</v>
      </c>
      <c r="U648">
        <v>0.62225103378295898</v>
      </c>
      <c r="V648">
        <v>0.67985296249389648</v>
      </c>
      <c r="W648">
        <v>0.74637222290039063</v>
      </c>
      <c r="X648">
        <v>0.81475114822387695</v>
      </c>
      <c r="Y648">
        <v>0.89013910293579102</v>
      </c>
      <c r="Z648">
        <v>0.96600437164306641</v>
      </c>
      <c r="AA648">
        <v>1.0415830612182617</v>
      </c>
      <c r="AB648">
        <v>1.1143012046813965</v>
      </c>
      <c r="AC648">
        <v>1.1850161552429199</v>
      </c>
      <c r="AD648">
        <v>1.2558269500732422</v>
      </c>
      <c r="AE648">
        <v>1.3250641822814941</v>
      </c>
      <c r="AF648">
        <v>1.3925843238830566</v>
      </c>
      <c r="AG648">
        <v>1.4599618911743164</v>
      </c>
      <c r="AH648">
        <v>1.5215692520141602</v>
      </c>
      <c r="AI648">
        <v>1.581794261932373</v>
      </c>
      <c r="AJ648">
        <v>1.6424479484558105</v>
      </c>
      <c r="AK648">
        <v>1.6980953216552734</v>
      </c>
      <c r="AL648">
        <v>1.7555065155029297</v>
      </c>
      <c r="AM648">
        <v>1.8071956634521484</v>
      </c>
      <c r="AN648">
        <v>1.8607444763183594</v>
      </c>
      <c r="AO648">
        <v>1.9121007919311523</v>
      </c>
      <c r="AP648">
        <v>1.9543485641479492</v>
      </c>
      <c r="AQ648">
        <v>2.007563591003418</v>
      </c>
      <c r="AR648">
        <v>2.0526247024536133</v>
      </c>
      <c r="AS648">
        <v>2.0947294235229492</v>
      </c>
      <c r="AT648">
        <v>2.1408882141113281</v>
      </c>
      <c r="AU648">
        <v>2.1843280792236328</v>
      </c>
      <c r="AV648">
        <v>2.2215213775634766</v>
      </c>
    </row>
    <row r="649" spans="1:48" x14ac:dyDescent="0.3">
      <c r="A649">
        <v>0.35941505432128906</v>
      </c>
      <c r="B649">
        <v>-0.19144368171691895</v>
      </c>
      <c r="C649">
        <v>-0.12739944458007813</v>
      </c>
      <c r="D649">
        <v>-0.11042876541614532</v>
      </c>
      <c r="E649">
        <v>-0.15991035103797913</v>
      </c>
      <c r="F649">
        <v>-8.2962848246097565E-2</v>
      </c>
      <c r="G649">
        <v>-6.1271429061889648E-2</v>
      </c>
      <c r="H649">
        <v>-0.13288311660289764</v>
      </c>
      <c r="I649">
        <v>-5.1796626299619675E-2</v>
      </c>
      <c r="J649">
        <v>-3.1277060508728027E-2</v>
      </c>
      <c r="P649">
        <v>0.64074420928955078</v>
      </c>
      <c r="Q649">
        <v>0.25420999526977539</v>
      </c>
      <c r="R649">
        <v>0.39985570311546326</v>
      </c>
      <c r="S649">
        <v>0.50018024444580078</v>
      </c>
      <c r="T649">
        <v>0.57022809982299805</v>
      </c>
      <c r="U649">
        <v>0.62377691268920898</v>
      </c>
      <c r="V649">
        <v>0.6799006462097168</v>
      </c>
      <c r="W649">
        <v>0.74203300476074219</v>
      </c>
      <c r="X649">
        <v>0.8092193603515625</v>
      </c>
      <c r="Y649">
        <v>0.87840890884399414</v>
      </c>
      <c r="Z649">
        <v>0.95026874542236328</v>
      </c>
      <c r="AA649">
        <v>1.0232725143432617</v>
      </c>
      <c r="AB649">
        <v>1.0955138206481934</v>
      </c>
      <c r="AC649">
        <v>1.166419506072998</v>
      </c>
      <c r="AD649">
        <v>1.2378501892089844</v>
      </c>
      <c r="AE649">
        <v>1.308135986328125</v>
      </c>
      <c r="AF649">
        <v>1.3707928657531738</v>
      </c>
      <c r="AG649">
        <v>1.4316849708557129</v>
      </c>
      <c r="AH649">
        <v>1.493006706237793</v>
      </c>
      <c r="AI649">
        <v>1.5536603927612305</v>
      </c>
      <c r="AJ649">
        <v>1.6112151145935059</v>
      </c>
      <c r="AK649">
        <v>1.6693415641784668</v>
      </c>
      <c r="AL649">
        <v>1.7196483612060547</v>
      </c>
      <c r="AM649">
        <v>1.7745800018310547</v>
      </c>
      <c r="AN649">
        <v>1.8227882385253906</v>
      </c>
      <c r="AO649">
        <v>1.8707103729248047</v>
      </c>
      <c r="AP649">
        <v>1.9203977584838867</v>
      </c>
      <c r="AQ649">
        <v>1.9661741256713867</v>
      </c>
      <c r="AR649">
        <v>2.011235237121582</v>
      </c>
      <c r="AS649">
        <v>2.0571069717407227</v>
      </c>
      <c r="AT649">
        <v>2.1011667251586914</v>
      </c>
      <c r="AU649">
        <v>2.1399822235107422</v>
      </c>
      <c r="AV649">
        <v>2.1828975677490234</v>
      </c>
    </row>
    <row r="650" spans="1:48" x14ac:dyDescent="0.3">
      <c r="A650">
        <v>0.35839939117431641</v>
      </c>
      <c r="B650">
        <v>-0.19579724967479706</v>
      </c>
      <c r="C650">
        <v>-0.13172440230846405</v>
      </c>
      <c r="D650">
        <v>-0.11507315933704376</v>
      </c>
      <c r="E650">
        <v>-0.16413989663124084</v>
      </c>
      <c r="F650">
        <v>-8.4274150431156158E-2</v>
      </c>
      <c r="G650">
        <v>-6.5529584884643555E-2</v>
      </c>
      <c r="H650">
        <v>-0.13812832534313202</v>
      </c>
      <c r="I650">
        <v>-5.3785037249326706E-2</v>
      </c>
      <c r="J650">
        <v>-3.4278761595487595E-2</v>
      </c>
      <c r="P650">
        <v>0.64175987243652344</v>
      </c>
      <c r="Q650">
        <v>0.25970792770385742</v>
      </c>
      <c r="R650">
        <v>0.4077664315700531</v>
      </c>
      <c r="S650">
        <v>0.50265979766845703</v>
      </c>
      <c r="T650">
        <v>0.56894063949584961</v>
      </c>
      <c r="U650">
        <v>0.62258481979370117</v>
      </c>
      <c r="V650">
        <v>0.67985296249389648</v>
      </c>
      <c r="W650">
        <v>0.7451324462890625</v>
      </c>
      <c r="X650">
        <v>0.81126976013183594</v>
      </c>
      <c r="Y650">
        <v>0.88065004348754883</v>
      </c>
      <c r="Z650">
        <v>0.95231914520263672</v>
      </c>
      <c r="AA650">
        <v>1.0244169235229492</v>
      </c>
      <c r="AB650">
        <v>1.0952277183532715</v>
      </c>
      <c r="AC650">
        <v>1.1647505760192871</v>
      </c>
      <c r="AD650">
        <v>1.230316162109375</v>
      </c>
      <c r="AE650">
        <v>1.2927341461181641</v>
      </c>
      <c r="AF650">
        <v>1.3569645881652832</v>
      </c>
      <c r="AG650">
        <v>1.4184765815734863</v>
      </c>
      <c r="AH650">
        <v>1.4830408096313477</v>
      </c>
      <c r="AI650">
        <v>1.5387353897094727</v>
      </c>
      <c r="AJ650">
        <v>1.5954794883728027</v>
      </c>
      <c r="AK650">
        <v>1.6465964317321777</v>
      </c>
      <c r="AL650">
        <v>1.7018146514892578</v>
      </c>
      <c r="AM650">
        <v>1.7519302368164063</v>
      </c>
      <c r="AN650">
        <v>1.8050022125244141</v>
      </c>
      <c r="AO650">
        <v>1.8498725891113281</v>
      </c>
      <c r="AP650">
        <v>1.897700309753418</v>
      </c>
      <c r="AQ650">
        <v>1.942570686340332</v>
      </c>
      <c r="AR650">
        <v>1.9904928207397461</v>
      </c>
      <c r="AS650">
        <v>2.0339803695678711</v>
      </c>
      <c r="AT650">
        <v>2.0725088119506836</v>
      </c>
      <c r="AU650">
        <v>2.1166162490844727</v>
      </c>
      <c r="AV650">
        <v>2.1530952453613281</v>
      </c>
    </row>
    <row r="651" spans="1:48" x14ac:dyDescent="0.3">
      <c r="A651">
        <v>0.35738468170166016</v>
      </c>
      <c r="B651">
        <v>-0.19836263358592987</v>
      </c>
      <c r="C651">
        <v>-0.13553909957408905</v>
      </c>
      <c r="D651">
        <v>-0.11960792541503906</v>
      </c>
      <c r="E651">
        <v>-0.16695323586463928</v>
      </c>
      <c r="F651">
        <v>-8.8241435587406158E-2</v>
      </c>
      <c r="G651">
        <v>-6.9744877517223358E-2</v>
      </c>
      <c r="H651">
        <v>-0.14277748763561249</v>
      </c>
      <c r="I651">
        <v>-5.868220329284668E-2</v>
      </c>
      <c r="J651">
        <v>-3.9417654275894165E-2</v>
      </c>
      <c r="P651">
        <v>0.64277553558349609</v>
      </c>
      <c r="Q651">
        <v>0.25600767135620117</v>
      </c>
      <c r="R651">
        <v>0.40583524107933044</v>
      </c>
      <c r="S651">
        <v>0.50647449493408203</v>
      </c>
      <c r="T651">
        <v>0.5723261833190918</v>
      </c>
      <c r="U651">
        <v>0.62453985214233398</v>
      </c>
      <c r="V651">
        <v>0.67966222763061523</v>
      </c>
      <c r="W651">
        <v>0.73998260498046875</v>
      </c>
      <c r="X651">
        <v>0.80602455139160156</v>
      </c>
      <c r="Y651">
        <v>0.87440347671508789</v>
      </c>
      <c r="Z651">
        <v>0.94483280181884766</v>
      </c>
      <c r="AA651">
        <v>1.0138311386108398</v>
      </c>
      <c r="AB651">
        <v>1.0802550315856934</v>
      </c>
      <c r="AC651">
        <v>1.1472506523132324</v>
      </c>
      <c r="AD651">
        <v>1.2136745452880859</v>
      </c>
      <c r="AE651">
        <v>1.2796688079833984</v>
      </c>
      <c r="AF651">
        <v>1.3418011665344238</v>
      </c>
      <c r="AG651">
        <v>1.4014058113098145</v>
      </c>
      <c r="AH651">
        <v>1.4565286636352539</v>
      </c>
      <c r="AI651">
        <v>1.5141782760620117</v>
      </c>
      <c r="AJ651">
        <v>1.5679183006286621</v>
      </c>
      <c r="AK651">
        <v>1.6268553733825684</v>
      </c>
      <c r="AL651">
        <v>1.6784968376159668</v>
      </c>
      <c r="AM651">
        <v>1.7271347045898438</v>
      </c>
      <c r="AN651">
        <v>1.7721481323242188</v>
      </c>
      <c r="AO651">
        <v>1.8223114013671875</v>
      </c>
      <c r="AP651">
        <v>1.8648929595947266</v>
      </c>
      <c r="AQ651">
        <v>1.9139604568481445</v>
      </c>
      <c r="AR651">
        <v>1.9560174942016602</v>
      </c>
      <c r="AS651">
        <v>1.9987421035766602</v>
      </c>
      <c r="AT651">
        <v>2.0429925918579102</v>
      </c>
      <c r="AU651">
        <v>2.079899787902832</v>
      </c>
      <c r="AV651">
        <v>2.1202878952026367</v>
      </c>
    </row>
    <row r="652" spans="1:48" x14ac:dyDescent="0.3">
      <c r="A652">
        <v>0.35644626617431641</v>
      </c>
      <c r="B652">
        <v>-0.19884423911571503</v>
      </c>
      <c r="C652">
        <v>-0.13651661574840546</v>
      </c>
      <c r="D652">
        <v>-0.12134838104248047</v>
      </c>
      <c r="E652">
        <v>-0.16808810830116272</v>
      </c>
      <c r="F652">
        <v>-9.236607700586319E-2</v>
      </c>
      <c r="G652">
        <v>-7.1542553603649139E-2</v>
      </c>
      <c r="H652">
        <v>-0.14447508752346039</v>
      </c>
      <c r="I652">
        <v>-6.3045263290405273E-2</v>
      </c>
      <c r="J652">
        <v>-4.3343950062990189E-2</v>
      </c>
      <c r="P652">
        <v>0.64371299743652344</v>
      </c>
      <c r="Q652">
        <v>0.26298388838768005</v>
      </c>
      <c r="R652">
        <v>0.40983590483665466</v>
      </c>
      <c r="S652">
        <v>0.50561618804931641</v>
      </c>
      <c r="T652">
        <v>0.5723261833190918</v>
      </c>
      <c r="U652">
        <v>0.62625646591186523</v>
      </c>
      <c r="V652">
        <v>0.68438291549682617</v>
      </c>
      <c r="W652">
        <v>0.74374961853027344</v>
      </c>
      <c r="X652">
        <v>0.80840873718261719</v>
      </c>
      <c r="Y652">
        <v>0.87297296524047852</v>
      </c>
      <c r="Z652">
        <v>0.94116115570068359</v>
      </c>
      <c r="AA652">
        <v>1.0101594924926758</v>
      </c>
      <c r="AB652">
        <v>1.0772032737731934</v>
      </c>
      <c r="AC652">
        <v>1.1434359550476074</v>
      </c>
      <c r="AD652">
        <v>1.2088108062744141</v>
      </c>
      <c r="AE652">
        <v>1.2682247161865234</v>
      </c>
      <c r="AF652">
        <v>1.3272576332092285</v>
      </c>
      <c r="AG652">
        <v>1.3831906318664551</v>
      </c>
      <c r="AH652">
        <v>1.4450368881225586</v>
      </c>
      <c r="AI652">
        <v>1.5011129379272461</v>
      </c>
      <c r="AJ652">
        <v>1.5541849136352539</v>
      </c>
      <c r="AK652">
        <v>1.6036334037780762</v>
      </c>
      <c r="AL652">
        <v>1.6540827751159668</v>
      </c>
      <c r="AM652">
        <v>1.7031021118164063</v>
      </c>
      <c r="AN652">
        <v>1.7528362274169922</v>
      </c>
      <c r="AO652">
        <v>1.7973728179931641</v>
      </c>
      <c r="AP652">
        <v>1.8459625244140625</v>
      </c>
      <c r="AQ652">
        <v>1.8855409622192383</v>
      </c>
      <c r="AR652">
        <v>1.9310789108276367</v>
      </c>
      <c r="AS652">
        <v>1.9763307571411133</v>
      </c>
      <c r="AT652">
        <v>2.0130472183227539</v>
      </c>
      <c r="AU652">
        <v>2.0557241439819336</v>
      </c>
      <c r="AV652">
        <v>2.093632698059082</v>
      </c>
    </row>
    <row r="653" spans="1:48" x14ac:dyDescent="0.3">
      <c r="A653">
        <v>0.35543060302734375</v>
      </c>
      <c r="B653">
        <v>-0.20291642844676971</v>
      </c>
      <c r="C653">
        <v>-0.13847164809703827</v>
      </c>
      <c r="D653">
        <v>-0.122039794921875</v>
      </c>
      <c r="E653">
        <v>-0.17276592552661896</v>
      </c>
      <c r="F653">
        <v>-9.6447847783565521E-2</v>
      </c>
      <c r="G653">
        <v>-7.2706036269664764E-2</v>
      </c>
      <c r="H653">
        <v>-0.14809428155422211</v>
      </c>
      <c r="I653">
        <v>-6.7079305648803711E-2</v>
      </c>
      <c r="J653">
        <v>-4.630940780043602E-2</v>
      </c>
      <c r="P653">
        <v>0.64472866058349609</v>
      </c>
      <c r="Q653">
        <v>0.26091909408569336</v>
      </c>
      <c r="R653">
        <v>0.41359350085258484</v>
      </c>
      <c r="S653">
        <v>0.51005077362060547</v>
      </c>
      <c r="T653">
        <v>0.57261228561401367</v>
      </c>
      <c r="U653">
        <v>0.62334775924682617</v>
      </c>
      <c r="V653">
        <v>0.67842245101928711</v>
      </c>
      <c r="W653">
        <v>0.73831367492675781</v>
      </c>
      <c r="X653">
        <v>0.80201911926269531</v>
      </c>
      <c r="Y653">
        <v>0.86958742141723633</v>
      </c>
      <c r="Z653">
        <v>0.93820476531982422</v>
      </c>
      <c r="AA653">
        <v>1.0030069351196289</v>
      </c>
      <c r="AB653">
        <v>1.068000316619873</v>
      </c>
      <c r="AC653">
        <v>1.1306090354919434</v>
      </c>
      <c r="AD653">
        <v>1.1896896362304688</v>
      </c>
      <c r="AE653">
        <v>1.2511062622070313</v>
      </c>
      <c r="AF653">
        <v>1.3084697723388672</v>
      </c>
      <c r="AG653">
        <v>1.3678841590881348</v>
      </c>
      <c r="AH653">
        <v>1.4214329719543457</v>
      </c>
      <c r="AI653">
        <v>1.4749345779418945</v>
      </c>
      <c r="AJ653">
        <v>1.5279111862182617</v>
      </c>
      <c r="AK653">
        <v>1.5801253318786621</v>
      </c>
      <c r="AL653">
        <v>1.6316237449645996</v>
      </c>
      <c r="AM653">
        <v>1.6778292655944824</v>
      </c>
      <c r="AN653">
        <v>1.7248935699462891</v>
      </c>
      <c r="AO653">
        <v>1.7715282440185547</v>
      </c>
      <c r="AP653">
        <v>1.8114871978759766</v>
      </c>
      <c r="AQ653">
        <v>1.8588371276855469</v>
      </c>
      <c r="AR653">
        <v>1.9017057418823242</v>
      </c>
      <c r="AS653">
        <v>1.9408540725708008</v>
      </c>
      <c r="AT653">
        <v>1.9831972122192383</v>
      </c>
      <c r="AU653">
        <v>2.0222978591918945</v>
      </c>
      <c r="AV653">
        <v>2.0580129623413086</v>
      </c>
    </row>
    <row r="654" spans="1:48" x14ac:dyDescent="0.3">
      <c r="A654">
        <v>0.3544158935546875</v>
      </c>
      <c r="B654">
        <v>-0.20860038697719574</v>
      </c>
      <c r="C654">
        <v>-0.14230541884899139</v>
      </c>
      <c r="D654">
        <v>-0.12464332580566406</v>
      </c>
      <c r="E654">
        <v>-0.17846889793872833</v>
      </c>
      <c r="F654">
        <v>-9.8622225224971771E-2</v>
      </c>
      <c r="G654">
        <v>-7.4923329055309296E-2</v>
      </c>
      <c r="H654">
        <v>-0.15362559258937836</v>
      </c>
      <c r="I654">
        <v>-6.9063000380992889E-2</v>
      </c>
      <c r="J654">
        <v>-4.7615945339202881E-2</v>
      </c>
      <c r="P654">
        <v>0.64574432373046875</v>
      </c>
      <c r="Q654">
        <v>0.26340827345848083</v>
      </c>
      <c r="R654">
        <v>0.41144761443138123</v>
      </c>
      <c r="S654">
        <v>0.50914478302001953</v>
      </c>
      <c r="T654">
        <v>0.57585477828979492</v>
      </c>
      <c r="U654">
        <v>0.62783002853393555</v>
      </c>
      <c r="V654">
        <v>0.68128347396850586</v>
      </c>
      <c r="W654">
        <v>0.73831367492675781</v>
      </c>
      <c r="X654">
        <v>0.79963493347167969</v>
      </c>
      <c r="Y654">
        <v>0.86334085464477539</v>
      </c>
      <c r="Z654">
        <v>0.92680788040161133</v>
      </c>
      <c r="AA654">
        <v>0.99103832244873047</v>
      </c>
      <c r="AB654">
        <v>1.055363655090332</v>
      </c>
      <c r="AC654">
        <v>1.1174483299255371</v>
      </c>
      <c r="AD654">
        <v>1.1795802116394043</v>
      </c>
      <c r="AE654">
        <v>1.2409019470214844</v>
      </c>
      <c r="AF654">
        <v>1.2954998016357422</v>
      </c>
      <c r="AG654">
        <v>1.3489537239074707</v>
      </c>
      <c r="AH654">
        <v>1.4012627601623535</v>
      </c>
      <c r="AI654">
        <v>1.4575777053833008</v>
      </c>
      <c r="AJ654">
        <v>1.5068349838256836</v>
      </c>
      <c r="AK654">
        <v>1.5584287643432617</v>
      </c>
      <c r="AL654">
        <v>1.6041102409362793</v>
      </c>
      <c r="AM654">
        <v>1.6537013053894043</v>
      </c>
      <c r="AN654">
        <v>1.6964263916015625</v>
      </c>
      <c r="AO654">
        <v>1.7411060333251953</v>
      </c>
      <c r="AP654">
        <v>1.7863578796386719</v>
      </c>
      <c r="AQ654">
        <v>1.8268413543701172</v>
      </c>
      <c r="AR654">
        <v>1.8698997497558594</v>
      </c>
      <c r="AS654">
        <v>1.9140081405639648</v>
      </c>
      <c r="AT654">
        <v>1.9533472061157227</v>
      </c>
      <c r="AU654">
        <v>1.9903974533081055</v>
      </c>
      <c r="AV654">
        <v>2.031071662902832</v>
      </c>
    </row>
    <row r="655" spans="1:48" x14ac:dyDescent="0.3">
      <c r="A655">
        <v>0.35340023040771484</v>
      </c>
      <c r="B655">
        <v>-0.21357379853725433</v>
      </c>
      <c r="C655">
        <v>-0.14700709283351898</v>
      </c>
      <c r="D655">
        <v>-0.129364013671875</v>
      </c>
      <c r="E655">
        <v>-0.18372845649719238</v>
      </c>
      <c r="F655">
        <v>-9.9962137639522552E-2</v>
      </c>
      <c r="G655">
        <v>-7.9357914626598358E-2</v>
      </c>
      <c r="H655">
        <v>-0.15945735573768616</v>
      </c>
      <c r="I655">
        <v>-7.1070484817028046E-2</v>
      </c>
      <c r="J655">
        <v>-5.0081681460142136E-2</v>
      </c>
      <c r="P655">
        <v>0.64668178558349609</v>
      </c>
      <c r="Q655">
        <v>0.26704654097557068</v>
      </c>
      <c r="R655">
        <v>0.41745111346244812</v>
      </c>
      <c r="S655">
        <v>0.51038455963134766</v>
      </c>
      <c r="T655">
        <v>0.57223081588745117</v>
      </c>
      <c r="U655">
        <v>0.62296628952026367</v>
      </c>
      <c r="V655">
        <v>0.67732572555541992</v>
      </c>
      <c r="W655">
        <v>0.73857593536376953</v>
      </c>
      <c r="X655">
        <v>0.79796600341796875</v>
      </c>
      <c r="Y655">
        <v>0.86133813858032227</v>
      </c>
      <c r="Z655">
        <v>0.92361307144165039</v>
      </c>
      <c r="AA655">
        <v>0.98708057403564453</v>
      </c>
      <c r="AB655">
        <v>1.0505475997924805</v>
      </c>
      <c r="AC655">
        <v>1.1102480888366699</v>
      </c>
      <c r="AD655">
        <v>1.1656088829040527</v>
      </c>
      <c r="AE655">
        <v>1.2206363677978516</v>
      </c>
      <c r="AF655">
        <v>1.2756633758544922</v>
      </c>
      <c r="AG655">
        <v>1.3313107490539551</v>
      </c>
      <c r="AH655">
        <v>1.3870053291320801</v>
      </c>
      <c r="AI655">
        <v>1.4369301795959473</v>
      </c>
      <c r="AJ655">
        <v>1.4886198043823242</v>
      </c>
      <c r="AK655">
        <v>1.5323934555053711</v>
      </c>
      <c r="AL655">
        <v>1.582557201385498</v>
      </c>
      <c r="AM655">
        <v>1.6275229454040527</v>
      </c>
      <c r="AN655">
        <v>1.6746821403503418</v>
      </c>
      <c r="AO655">
        <v>1.7160243988037109</v>
      </c>
      <c r="AP655">
        <v>1.7591304779052734</v>
      </c>
      <c r="AQ655">
        <v>1.802093505859375</v>
      </c>
      <c r="AR655">
        <v>1.8445320129394531</v>
      </c>
      <c r="AS655">
        <v>1.8847780227661133</v>
      </c>
      <c r="AT655">
        <v>1.9233541488647461</v>
      </c>
      <c r="AU655">
        <v>1.964838981628418</v>
      </c>
      <c r="AV655">
        <v>1.996119499206543</v>
      </c>
    </row>
    <row r="656" spans="1:48" x14ac:dyDescent="0.3">
      <c r="A656">
        <v>0.3524627685546875</v>
      </c>
      <c r="B656">
        <v>-0.21637760102748871</v>
      </c>
      <c r="C656">
        <v>-0.15083609521389008</v>
      </c>
      <c r="D656">
        <v>-0.13382725417613983</v>
      </c>
      <c r="E656">
        <v>-0.18662285804748535</v>
      </c>
      <c r="F656">
        <v>-0.1031426414847374</v>
      </c>
      <c r="G656">
        <v>-8.3406306803226471E-2</v>
      </c>
      <c r="H656">
        <v>-0.16424956917762756</v>
      </c>
      <c r="I656">
        <v>-7.5071148574352264E-2</v>
      </c>
      <c r="J656">
        <v>-5.4910372942686081E-2</v>
      </c>
      <c r="P656">
        <v>0.64769744873046875</v>
      </c>
      <c r="Q656">
        <v>0.26622161269187927</v>
      </c>
      <c r="R656">
        <v>0.41824266314506531</v>
      </c>
      <c r="S656">
        <v>0.51667881011962891</v>
      </c>
      <c r="T656">
        <v>0.57990789413452148</v>
      </c>
      <c r="U656">
        <v>0.63007116317749023</v>
      </c>
      <c r="V656">
        <v>0.68156957626342773</v>
      </c>
      <c r="W656">
        <v>0.73831367492675781</v>
      </c>
      <c r="X656">
        <v>0.79806137084960938</v>
      </c>
      <c r="Y656">
        <v>0.86100435256958008</v>
      </c>
      <c r="Z656">
        <v>0.9240422248840332</v>
      </c>
      <c r="AA656">
        <v>0.98474407196044922</v>
      </c>
      <c r="AB656">
        <v>1.0436811447143555</v>
      </c>
      <c r="AC656">
        <v>1.1025710105895996</v>
      </c>
      <c r="AD656">
        <v>1.1599345207214355</v>
      </c>
      <c r="AE656">
        <v>1.2183952331542969</v>
      </c>
      <c r="AF656">
        <v>1.2710857391357422</v>
      </c>
      <c r="AG656">
        <v>1.325493335723877</v>
      </c>
      <c r="AH656">
        <v>1.3724617958068848</v>
      </c>
      <c r="AI656">
        <v>1.4242939949035645</v>
      </c>
      <c r="AJ656">
        <v>1.4727411270141602</v>
      </c>
      <c r="AK656">
        <v>1.5250024795532227</v>
      </c>
      <c r="AL656">
        <v>1.5702548027038574</v>
      </c>
      <c r="AM656">
        <v>1.6156497001647949</v>
      </c>
      <c r="AN656">
        <v>1.6556086540222168</v>
      </c>
      <c r="AO656">
        <v>1.7019577026367188</v>
      </c>
      <c r="AP656">
        <v>1.7408676147460938</v>
      </c>
      <c r="AQ656">
        <v>1.7849750518798828</v>
      </c>
      <c r="AR656">
        <v>1.8240280151367188</v>
      </c>
      <c r="AS656">
        <v>1.8632717132568359</v>
      </c>
      <c r="AT656">
        <v>1.9063787460327148</v>
      </c>
      <c r="AU656">
        <v>1.940281867980957</v>
      </c>
      <c r="AV656">
        <v>1.9781427383422852</v>
      </c>
    </row>
    <row r="657" spans="1:48" x14ac:dyDescent="0.3">
      <c r="A657">
        <v>0.35144710540771484</v>
      </c>
      <c r="B657">
        <v>-0.21697364747524261</v>
      </c>
      <c r="C657">
        <v>-0.15242396295070648</v>
      </c>
      <c r="D657">
        <v>-0.13619713485240936</v>
      </c>
      <c r="E657">
        <v>-0.18786740303039551</v>
      </c>
      <c r="F657">
        <v>-0.10745806992053986</v>
      </c>
      <c r="G657">
        <v>-8.6200572550296783E-2</v>
      </c>
      <c r="H657">
        <v>-0.166605144739151</v>
      </c>
      <c r="I657">
        <v>-7.9672627151012421E-2</v>
      </c>
      <c r="J657">
        <v>-5.9263944625854492E-2</v>
      </c>
      <c r="P657">
        <v>0.64871311187744141</v>
      </c>
      <c r="Q657">
        <v>0.27177199721336365</v>
      </c>
      <c r="R657">
        <v>0.42159959673881531</v>
      </c>
      <c r="S657">
        <v>0.51429462432861328</v>
      </c>
      <c r="T657">
        <v>0.57790517807006836</v>
      </c>
      <c r="U657">
        <v>0.62949895858764648</v>
      </c>
      <c r="V657">
        <v>0.68357229232788086</v>
      </c>
      <c r="W657">
        <v>0.7361142635345459</v>
      </c>
      <c r="X657">
        <v>0.79882431030273438</v>
      </c>
      <c r="Y657">
        <v>0.85757112503051758</v>
      </c>
      <c r="Z657">
        <v>0.91650819778442383</v>
      </c>
      <c r="AA657">
        <v>0.97825908660888672</v>
      </c>
      <c r="AB657">
        <v>1.0378637313842773</v>
      </c>
      <c r="AC657">
        <v>1.0957999229431152</v>
      </c>
      <c r="AD657">
        <v>1.1516375541687012</v>
      </c>
      <c r="AE657">
        <v>1.2026119232177734</v>
      </c>
      <c r="AF657">
        <v>1.2540149688720703</v>
      </c>
      <c r="AG657">
        <v>1.3059902191162109</v>
      </c>
      <c r="AH657">
        <v>1.3591103553771973</v>
      </c>
      <c r="AI657">
        <v>1.4095120429992676</v>
      </c>
      <c r="AJ657">
        <v>1.4560518264770508</v>
      </c>
      <c r="AK657">
        <v>1.4996824264526367</v>
      </c>
      <c r="AL657">
        <v>1.5447912216186523</v>
      </c>
      <c r="AM657">
        <v>1.5889468193054199</v>
      </c>
      <c r="AN657">
        <v>1.6348185539245605</v>
      </c>
      <c r="AO657">
        <v>1.6746344566345215</v>
      </c>
      <c r="AP657">
        <v>1.7204113006591797</v>
      </c>
      <c r="AQ657">
        <v>1.7562217712402344</v>
      </c>
      <c r="AR657">
        <v>1.7999000549316406</v>
      </c>
      <c r="AS657">
        <v>1.8413848876953125</v>
      </c>
      <c r="AT657">
        <v>1.8749542236328125</v>
      </c>
      <c r="AU657">
        <v>1.9147710800170898</v>
      </c>
      <c r="AV657">
        <v>1.951106071472168</v>
      </c>
    </row>
    <row r="658" spans="1:48" x14ac:dyDescent="0.3">
      <c r="A658">
        <v>0.35043144226074219</v>
      </c>
      <c r="B658">
        <v>-0.21989670395851135</v>
      </c>
      <c r="C658">
        <v>-0.15364943444728851</v>
      </c>
      <c r="D658">
        <v>-0.13682655990123749</v>
      </c>
      <c r="E658">
        <v>-0.19148659706115723</v>
      </c>
      <c r="F658">
        <v>-0.11160655319690704</v>
      </c>
      <c r="G658">
        <v>-8.7187625467777252E-2</v>
      </c>
      <c r="H658">
        <v>-0.16944237053394318</v>
      </c>
      <c r="I658">
        <v>-8.385930210351944E-2</v>
      </c>
      <c r="J658">
        <v>-6.2425374984741211E-2</v>
      </c>
      <c r="P658">
        <v>0.64965057373046875</v>
      </c>
      <c r="Q658">
        <v>0.26984557509422302</v>
      </c>
      <c r="R658">
        <v>0.42517110705375671</v>
      </c>
      <c r="S658">
        <v>0.51953983306884766</v>
      </c>
      <c r="T658">
        <v>0.57952642440795898</v>
      </c>
      <c r="U658">
        <v>0.62821149826049805</v>
      </c>
      <c r="V658">
        <v>0.67918539047241211</v>
      </c>
      <c r="W658">
        <v>0.73464202880859375</v>
      </c>
      <c r="X658">
        <v>0.79386520385742188</v>
      </c>
      <c r="Y658">
        <v>0.85542535781860352</v>
      </c>
      <c r="Z658">
        <v>0.91507768630981445</v>
      </c>
      <c r="AA658">
        <v>0.97329998016357422</v>
      </c>
      <c r="AB658">
        <v>1.0283746719360352</v>
      </c>
      <c r="AC658">
        <v>1.0844035148620605</v>
      </c>
      <c r="AD658">
        <v>1.1358065605163574</v>
      </c>
      <c r="AE658">
        <v>1.1900711059570313</v>
      </c>
      <c r="AF658">
        <v>1.2408065795898438</v>
      </c>
      <c r="AG658">
        <v>1.2938785552978516</v>
      </c>
      <c r="AH658">
        <v>1.3405137062072754</v>
      </c>
      <c r="AI658">
        <v>1.3873391151428223</v>
      </c>
      <c r="AJ658">
        <v>1.4364533424377441</v>
      </c>
      <c r="AK658">
        <v>1.4820871353149414</v>
      </c>
      <c r="AL658">
        <v>1.5291032791137695</v>
      </c>
      <c r="AM658">
        <v>1.5709700584411621</v>
      </c>
      <c r="AN658">
        <v>1.6128363609313965</v>
      </c>
      <c r="AO658">
        <v>1.6554656028747559</v>
      </c>
      <c r="AP658">
        <v>1.6921348571777344</v>
      </c>
      <c r="AQ658">
        <v>1.7368621826171875</v>
      </c>
      <c r="AR658">
        <v>1.7759151458740234</v>
      </c>
      <c r="AS658">
        <v>1.81201171875</v>
      </c>
      <c r="AT658">
        <v>1.8523044586181641</v>
      </c>
      <c r="AU658">
        <v>1.8872575759887695</v>
      </c>
      <c r="AV658">
        <v>1.9209699630737305</v>
      </c>
    </row>
    <row r="659" spans="1:48" x14ac:dyDescent="0.3">
      <c r="A659">
        <v>0.34949398040771484</v>
      </c>
      <c r="B659">
        <v>-0.22552338242530823</v>
      </c>
      <c r="C659">
        <v>-0.15728297829627991</v>
      </c>
      <c r="D659">
        <v>-0.13882927596569061</v>
      </c>
      <c r="E659">
        <v>-0.19756631553173065</v>
      </c>
      <c r="F659">
        <v>-0.11449618637561798</v>
      </c>
      <c r="G659">
        <v>-8.9152194559574127E-2</v>
      </c>
      <c r="H659">
        <v>-0.17494507133960724</v>
      </c>
      <c r="I659">
        <v>-8.6706019937992096E-2</v>
      </c>
      <c r="J659">
        <v>-6.4065694808959961E-2</v>
      </c>
      <c r="P659">
        <v>0.65066623687744141</v>
      </c>
      <c r="Q659">
        <v>0.27207240462303162</v>
      </c>
      <c r="R659">
        <v>0.42206689715385437</v>
      </c>
      <c r="S659">
        <v>0.51601123809814453</v>
      </c>
      <c r="T659">
        <v>0.57952642440795898</v>
      </c>
      <c r="U659">
        <v>0.6295466423034668</v>
      </c>
      <c r="V659">
        <v>0.67985296249389648</v>
      </c>
      <c r="W659">
        <v>0.7329254150390625</v>
      </c>
      <c r="X659">
        <v>0.78876304626464844</v>
      </c>
      <c r="Y659">
        <v>0.84464883804321289</v>
      </c>
      <c r="Z659">
        <v>0.90186929702758789</v>
      </c>
      <c r="AA659">
        <v>0.95885181427001953</v>
      </c>
      <c r="AB659">
        <v>1.0145463943481445</v>
      </c>
      <c r="AC659">
        <v>1.0693354606628418</v>
      </c>
      <c r="AD659">
        <v>1.1238856315612793</v>
      </c>
      <c r="AE659">
        <v>1.1756701469421387</v>
      </c>
      <c r="AF659">
        <v>1.2239265441894531</v>
      </c>
      <c r="AG659">
        <v>1.2698936462402344</v>
      </c>
      <c r="AH659">
        <v>1.317863941192627</v>
      </c>
      <c r="AI659">
        <v>1.3675026893615723</v>
      </c>
      <c r="AJ659">
        <v>1.4127545356750488</v>
      </c>
      <c r="AK659">
        <v>1.4581975936889648</v>
      </c>
      <c r="AL659">
        <v>1.4994440078735352</v>
      </c>
      <c r="AM659">
        <v>1.543360710144043</v>
      </c>
      <c r="AN659">
        <v>1.5836539268493652</v>
      </c>
      <c r="AO659">
        <v>1.6238512992858887</v>
      </c>
      <c r="AP659">
        <v>1.667243480682373</v>
      </c>
      <c r="AQ659">
        <v>1.7032928466796875</v>
      </c>
      <c r="AR659">
        <v>1.7439670562744141</v>
      </c>
      <c r="AS659">
        <v>1.7841644287109375</v>
      </c>
      <c r="AT659">
        <v>1.8209762573242188</v>
      </c>
      <c r="AU659">
        <v>1.8552131652832031</v>
      </c>
      <c r="AV659">
        <v>1.8928365707397461</v>
      </c>
    </row>
    <row r="660" spans="1:48" x14ac:dyDescent="0.3">
      <c r="A660">
        <v>0.34847831726074219</v>
      </c>
      <c r="B660">
        <v>-0.23023931682109833</v>
      </c>
      <c r="C660">
        <v>-0.16137900948524475</v>
      </c>
      <c r="D660">
        <v>-0.1427488774061203</v>
      </c>
      <c r="E660">
        <v>-0.20235852897167206</v>
      </c>
      <c r="F660">
        <v>-0.11526389420032501</v>
      </c>
      <c r="G660">
        <v>-9.2466212809085846E-2</v>
      </c>
      <c r="H660">
        <v>-0.18041916191577911</v>
      </c>
      <c r="I660">
        <v>-8.7921954691410065E-2</v>
      </c>
      <c r="J660">
        <v>-6.5710783004760742E-2</v>
      </c>
      <c r="P660">
        <v>0.65168190002441406</v>
      </c>
      <c r="Q660">
        <v>0.27653560042381287</v>
      </c>
      <c r="R660">
        <v>0.43022558093070984</v>
      </c>
      <c r="S660">
        <v>0.52015972137451172</v>
      </c>
      <c r="T660">
        <v>0.57971715927124023</v>
      </c>
      <c r="U660">
        <v>0.62778234481811523</v>
      </c>
      <c r="V660">
        <v>0.67909002304077148</v>
      </c>
      <c r="W660">
        <v>0.73430824279785156</v>
      </c>
      <c r="X660">
        <v>0.79038429260253906</v>
      </c>
      <c r="Y660">
        <v>0.84784364700317383</v>
      </c>
      <c r="Z660">
        <v>0.90425348281860352</v>
      </c>
      <c r="AA660">
        <v>0.95994853973388672</v>
      </c>
      <c r="AB660">
        <v>1.0147848129272461</v>
      </c>
      <c r="AC660">
        <v>1.0676188468933105</v>
      </c>
      <c r="AD660">
        <v>1.1159224510192871</v>
      </c>
      <c r="AE660">
        <v>1.1632246971130371</v>
      </c>
      <c r="AF660">
        <v>1.2118625640869141</v>
      </c>
      <c r="AG660">
        <v>1.2616443634033203</v>
      </c>
      <c r="AH660">
        <v>1.3094711303710938</v>
      </c>
      <c r="AI660">
        <v>1.3556294441223145</v>
      </c>
      <c r="AJ660">
        <v>1.4017395973205566</v>
      </c>
      <c r="AK660">
        <v>1.4426050186157227</v>
      </c>
      <c r="AL660">
        <v>1.4866647720336914</v>
      </c>
      <c r="AM660">
        <v>1.5277681350708008</v>
      </c>
      <c r="AN660">
        <v>1.5710177421569824</v>
      </c>
      <c r="AO660">
        <v>1.6093077659606934</v>
      </c>
      <c r="AP660">
        <v>1.6480269432067871</v>
      </c>
      <c r="AQ660">
        <v>1.6874136924743652</v>
      </c>
      <c r="AR660">
        <v>1.7285652160644531</v>
      </c>
      <c r="AS660">
        <v>1.7635173797607422</v>
      </c>
      <c r="AT660">
        <v>1.8000431060791016</v>
      </c>
      <c r="AU660">
        <v>1.8375701904296875</v>
      </c>
      <c r="AV660">
        <v>1.8678016662597656</v>
      </c>
    </row>
    <row r="661" spans="1:48" x14ac:dyDescent="0.3">
      <c r="A661">
        <v>0.34746265411376953</v>
      </c>
      <c r="B661">
        <v>-0.23362962901592255</v>
      </c>
      <c r="C661">
        <v>-0.16548934578895569</v>
      </c>
      <c r="D661">
        <v>-0.14743624627590179</v>
      </c>
      <c r="E661">
        <v>-0.20611600577831268</v>
      </c>
      <c r="F661">
        <v>-0.1178102046251297</v>
      </c>
      <c r="G661">
        <v>-9.6867464482784271E-2</v>
      </c>
      <c r="H661">
        <v>-0.1858980655670166</v>
      </c>
      <c r="I661">
        <v>-9.1588832437992096E-2</v>
      </c>
      <c r="J661">
        <v>-7.0212177932262421E-2</v>
      </c>
      <c r="P661">
        <v>0.65269756317138672</v>
      </c>
      <c r="Q661">
        <v>0.27370795607566833</v>
      </c>
      <c r="R661">
        <v>0.42706891894340515</v>
      </c>
      <c r="S661">
        <v>0.52321147918701172</v>
      </c>
      <c r="T661">
        <v>0.58065891265869141</v>
      </c>
      <c r="U661">
        <v>0.63016653060913086</v>
      </c>
      <c r="V661">
        <v>0.67813634872436523</v>
      </c>
      <c r="W661">
        <v>0.72958755493164063</v>
      </c>
      <c r="X661">
        <v>0.78409004211425781</v>
      </c>
      <c r="Y661">
        <v>0.83906984329223633</v>
      </c>
      <c r="Z661">
        <v>0.89614725112915039</v>
      </c>
      <c r="AA661">
        <v>0.94907665252685547</v>
      </c>
      <c r="AB661">
        <v>1.0001935958862305</v>
      </c>
      <c r="AC661">
        <v>1.0511674880981445</v>
      </c>
      <c r="AD661">
        <v>1.1027617454528809</v>
      </c>
      <c r="AE661">
        <v>1.1531634330749512</v>
      </c>
      <c r="AF661">
        <v>1.2011814117431641</v>
      </c>
      <c r="AG661">
        <v>1.2470054626464844</v>
      </c>
      <c r="AH661">
        <v>1.2888717651367188</v>
      </c>
      <c r="AI661">
        <v>1.3350300788879395</v>
      </c>
      <c r="AJ661">
        <v>1.378756046295166</v>
      </c>
      <c r="AK661">
        <v>1.4253430366516113</v>
      </c>
      <c r="AL661">
        <v>1.467066764831543</v>
      </c>
      <c r="AM661">
        <v>1.5087423324584961</v>
      </c>
      <c r="AN661">
        <v>1.5459356307983398</v>
      </c>
      <c r="AO661">
        <v>1.5862288475036621</v>
      </c>
      <c r="AP661">
        <v>1.6240420341491699</v>
      </c>
      <c r="AQ661">
        <v>1.6627612113952637</v>
      </c>
      <c r="AR661">
        <v>1.6992874145507813</v>
      </c>
      <c r="AS661">
        <v>1.7369575500488281</v>
      </c>
      <c r="AT661">
        <v>1.7763442993164063</v>
      </c>
      <c r="AU661">
        <v>1.8063373565673828</v>
      </c>
      <c r="AV661">
        <v>1.8434352874755859</v>
      </c>
    </row>
    <row r="662" spans="1:48" x14ac:dyDescent="0.3">
      <c r="A662">
        <v>0.34652519226074219</v>
      </c>
      <c r="B662">
        <v>-0.23424951732158661</v>
      </c>
      <c r="C662">
        <v>-0.16766372323036194</v>
      </c>
      <c r="D662">
        <v>-0.15037833154201508</v>
      </c>
      <c r="E662">
        <v>-0.20735584199428558</v>
      </c>
      <c r="F662">
        <v>-0.12210655212402344</v>
      </c>
      <c r="G662">
        <v>-9.995260089635849E-2</v>
      </c>
      <c r="H662">
        <v>-0.18895459175109863</v>
      </c>
      <c r="I662">
        <v>-9.6228502690792084E-2</v>
      </c>
      <c r="J662">
        <v>-7.4827961623668671E-2</v>
      </c>
      <c r="P662">
        <v>0.65363502502441406</v>
      </c>
      <c r="Q662">
        <v>0.28085097670555115</v>
      </c>
      <c r="R662">
        <v>0.43261930346488953</v>
      </c>
      <c r="S662">
        <v>0.52230548858642578</v>
      </c>
      <c r="T662">
        <v>0.58219671249389648</v>
      </c>
      <c r="U662">
        <v>0.63102483749389648</v>
      </c>
      <c r="V662">
        <v>0.68276166915893555</v>
      </c>
      <c r="W662">
        <v>0.73440361022949219</v>
      </c>
      <c r="X662">
        <v>0.78800010681152344</v>
      </c>
      <c r="Y662">
        <v>0.83983278274536133</v>
      </c>
      <c r="Z662">
        <v>0.89285707473754883</v>
      </c>
      <c r="AA662">
        <v>0.94707393646240234</v>
      </c>
      <c r="AB662">
        <v>0.99895381927490234</v>
      </c>
      <c r="AC662">
        <v>1.0507383346557617</v>
      </c>
      <c r="AD662">
        <v>1.0979933738708496</v>
      </c>
      <c r="AE662">
        <v>1.1436266899108887</v>
      </c>
      <c r="AF662">
        <v>1.1880207061767578</v>
      </c>
      <c r="AG662">
        <v>1.2323665618896484</v>
      </c>
      <c r="AH662">
        <v>1.2801456451416016</v>
      </c>
      <c r="AI662">
        <v>1.3255410194396973</v>
      </c>
      <c r="AJ662">
        <v>1.3687901496887207</v>
      </c>
      <c r="AK662">
        <v>1.4074616432189941</v>
      </c>
      <c r="AL662">
        <v>1.4478979110717773</v>
      </c>
      <c r="AM662">
        <v>1.4873323440551758</v>
      </c>
      <c r="AN662">
        <v>1.5314397811889648</v>
      </c>
      <c r="AO662">
        <v>1.5661540031433105</v>
      </c>
      <c r="AP662">
        <v>1.6089739799499512</v>
      </c>
      <c r="AQ662">
        <v>1.6417803764343262</v>
      </c>
      <c r="AR662">
        <v>1.6823115348815918</v>
      </c>
      <c r="AS662">
        <v>1.7205066680908203</v>
      </c>
      <c r="AT662">
        <v>1.7525501251220703</v>
      </c>
      <c r="AU662">
        <v>1.7896480560302734</v>
      </c>
      <c r="AV662">
        <v>1.8220729827880859</v>
      </c>
    </row>
    <row r="663" spans="1:48" x14ac:dyDescent="0.3">
      <c r="A663">
        <v>0.34550952911376953</v>
      </c>
      <c r="B663">
        <v>-0.23642869293689728</v>
      </c>
      <c r="C663">
        <v>-0.16883201897144318</v>
      </c>
      <c r="D663">
        <v>-0.15150843560695648</v>
      </c>
      <c r="E663">
        <v>-0.21068893373012543</v>
      </c>
      <c r="F663">
        <v>-0.12680339813232422</v>
      </c>
      <c r="G663">
        <v>-0.10170736163854599</v>
      </c>
      <c r="H663">
        <v>-0.19181084632873535</v>
      </c>
      <c r="I663">
        <v>-0.10092058032751083</v>
      </c>
      <c r="J663">
        <v>-7.8766636550426483E-2</v>
      </c>
      <c r="P663">
        <v>0.65465068817138672</v>
      </c>
      <c r="Q663">
        <v>0.27715548872947693</v>
      </c>
      <c r="R663">
        <v>0.43364927172660828</v>
      </c>
      <c r="S663">
        <v>0.52473735809326172</v>
      </c>
      <c r="T663">
        <v>0.58119535446166992</v>
      </c>
      <c r="U663">
        <v>0.62716245651245117</v>
      </c>
      <c r="V663">
        <v>0.67327260971069336</v>
      </c>
      <c r="W663">
        <v>0.72391319274902344</v>
      </c>
      <c r="X663">
        <v>0.77655601501464844</v>
      </c>
      <c r="Y663">
        <v>0.83144044876098633</v>
      </c>
      <c r="Z663">
        <v>0.88508462905883789</v>
      </c>
      <c r="AA663">
        <v>0.93634462356567383</v>
      </c>
      <c r="AB663">
        <v>0.98350429534912109</v>
      </c>
      <c r="AC663">
        <v>1.0322370529174805</v>
      </c>
      <c r="AD663">
        <v>1.0772509574890137</v>
      </c>
      <c r="AE663">
        <v>1.1243624687194824</v>
      </c>
      <c r="AF663">
        <v>1.1703295707702637</v>
      </c>
      <c r="AG663">
        <v>1.2168216705322266</v>
      </c>
      <c r="AH663">
        <v>1.2574005126953125</v>
      </c>
      <c r="AI663">
        <v>1.2992668151855469</v>
      </c>
      <c r="AJ663">
        <v>1.3411335945129395</v>
      </c>
      <c r="AK663">
        <v>1.3862423896789551</v>
      </c>
      <c r="AL663">
        <v>1.4287762641906738</v>
      </c>
      <c r="AM663">
        <v>1.4681158065795898</v>
      </c>
      <c r="AN663">
        <v>1.5033063888549805</v>
      </c>
      <c r="AO663">
        <v>1.5445051193237305</v>
      </c>
      <c r="AP663">
        <v>1.5769782066345215</v>
      </c>
      <c r="AQ663">
        <v>1.6180338859558105</v>
      </c>
      <c r="AR663">
        <v>1.6552271842956543</v>
      </c>
      <c r="AS663">
        <v>1.6873660087585449</v>
      </c>
      <c r="AT663">
        <v>1.7248935699462891</v>
      </c>
      <c r="AU663">
        <v>1.7590351104736328</v>
      </c>
      <c r="AV663">
        <v>1.7886943817138672</v>
      </c>
    </row>
    <row r="664" spans="1:48" x14ac:dyDescent="0.3">
      <c r="A664">
        <v>0.34449386596679688</v>
      </c>
      <c r="B664">
        <v>-0.24103020131587982</v>
      </c>
      <c r="C664">
        <v>-0.17152614891529083</v>
      </c>
      <c r="D664">
        <v>-0.15267668664455414</v>
      </c>
      <c r="E664">
        <v>-0.21591983735561371</v>
      </c>
      <c r="F664">
        <v>-0.12987422943115234</v>
      </c>
      <c r="G664">
        <v>-0.10289468616247177</v>
      </c>
      <c r="H664">
        <v>-0.19643621146678925</v>
      </c>
      <c r="I664">
        <v>-0.1039055809378624</v>
      </c>
      <c r="J664">
        <v>-8.0483250319957733E-2</v>
      </c>
      <c r="P664">
        <v>0.65566635131835938</v>
      </c>
      <c r="Q664">
        <v>0.28180941939353943</v>
      </c>
      <c r="R664">
        <v>0.4336683452129364</v>
      </c>
      <c r="S664">
        <v>0.52468967437744141</v>
      </c>
      <c r="T664">
        <v>0.58505773544311523</v>
      </c>
      <c r="U664">
        <v>0.63288450241088867</v>
      </c>
      <c r="V664">
        <v>0.68047285079956055</v>
      </c>
      <c r="W664">
        <v>0.72844314575195313</v>
      </c>
      <c r="X664">
        <v>0.77894020080566406</v>
      </c>
      <c r="Y664">
        <v>0.82972383499145508</v>
      </c>
      <c r="Z664">
        <v>0.88007783889770508</v>
      </c>
      <c r="AA664">
        <v>0.93076562881469727</v>
      </c>
      <c r="AB664">
        <v>0.97864055633544922</v>
      </c>
      <c r="AC664">
        <v>1.027897834777832</v>
      </c>
      <c r="AD664">
        <v>1.0747237205505371</v>
      </c>
      <c r="AE664">
        <v>1.1196894645690918</v>
      </c>
      <c r="AF664">
        <v>1.1646552085876465</v>
      </c>
      <c r="AG664">
        <v>1.2050437927246094</v>
      </c>
      <c r="AH664">
        <v>1.2480068206787109</v>
      </c>
      <c r="AI664">
        <v>1.2909698486328125</v>
      </c>
      <c r="AJ664">
        <v>1.3328366279602051</v>
      </c>
      <c r="AK664">
        <v>1.3739399909973145</v>
      </c>
      <c r="AL664">
        <v>1.410799503326416</v>
      </c>
      <c r="AM664">
        <v>1.4507112503051758</v>
      </c>
      <c r="AN664">
        <v>1.4878568649291992</v>
      </c>
      <c r="AO664">
        <v>1.5242395401000977</v>
      </c>
      <c r="AP664">
        <v>1.5656294822692871</v>
      </c>
      <c r="AQ664">
        <v>1.5982451438903809</v>
      </c>
      <c r="AR664">
        <v>1.6364874839782715</v>
      </c>
      <c r="AS664">
        <v>1.6731562614440918</v>
      </c>
      <c r="AT664">
        <v>1.7057247161865234</v>
      </c>
      <c r="AU664">
        <v>1.7385787963867188</v>
      </c>
      <c r="AV664">
        <v>1.7754859924316406</v>
      </c>
    </row>
    <row r="665" spans="1:48" x14ac:dyDescent="0.3">
      <c r="A665">
        <v>0.34347820281982422</v>
      </c>
      <c r="B665">
        <v>-0.2465805858373642</v>
      </c>
      <c r="C665">
        <v>-0.17597980797290802</v>
      </c>
      <c r="D665">
        <v>-0.15654388070106506</v>
      </c>
      <c r="E665">
        <v>-0.2216896116733551</v>
      </c>
      <c r="F665">
        <v>-0.13134293258190155</v>
      </c>
      <c r="G665">
        <v>-0.10636134445667267</v>
      </c>
      <c r="H665">
        <v>-0.20266847312450409</v>
      </c>
      <c r="I665">
        <v>-0.1056603416800499</v>
      </c>
      <c r="J665">
        <v>-8.2161761820316315E-2</v>
      </c>
      <c r="P665">
        <v>0.65660381317138672</v>
      </c>
      <c r="Q665">
        <v>0.28469905257225037</v>
      </c>
      <c r="R665">
        <v>0.44102126359939575</v>
      </c>
      <c r="S665">
        <v>0.52669239044189453</v>
      </c>
      <c r="T665">
        <v>0.58343648910522461</v>
      </c>
      <c r="U665">
        <v>0.6280207633972168</v>
      </c>
      <c r="V665">
        <v>0.67613363265991211</v>
      </c>
      <c r="W665">
        <v>0.7268218994140625</v>
      </c>
      <c r="X665">
        <v>0.77798652648925781</v>
      </c>
      <c r="Y665">
        <v>0.82910394668579102</v>
      </c>
      <c r="Z665">
        <v>0.87840890884399414</v>
      </c>
      <c r="AA665">
        <v>0.9274754524230957</v>
      </c>
      <c r="AB665">
        <v>0.97558879852294922</v>
      </c>
      <c r="AC665">
        <v>1.021937370300293</v>
      </c>
      <c r="AD665">
        <v>1.0631365776062012</v>
      </c>
      <c r="AE665">
        <v>1.104764461517334</v>
      </c>
      <c r="AF665">
        <v>1.1478228569030762</v>
      </c>
      <c r="AG665">
        <v>1.1936473846435547</v>
      </c>
      <c r="AH665">
        <v>1.2362766265869141</v>
      </c>
      <c r="AI665">
        <v>1.2751865386962891</v>
      </c>
      <c r="AJ665">
        <v>1.3182454109191895</v>
      </c>
      <c r="AK665">
        <v>1.3555817604064941</v>
      </c>
      <c r="AL665">
        <v>1.3968758583068848</v>
      </c>
      <c r="AM665">
        <v>1.433067798614502</v>
      </c>
      <c r="AN665">
        <v>1.473170280456543</v>
      </c>
      <c r="AO665">
        <v>1.5086469650268555</v>
      </c>
      <c r="AP665">
        <v>1.5437421798706055</v>
      </c>
      <c r="AQ665">
        <v>1.5806498527526855</v>
      </c>
      <c r="AR665">
        <v>1.6189398765563965</v>
      </c>
      <c r="AS665">
        <v>1.6508402824401855</v>
      </c>
      <c r="AT665">
        <v>1.684171199798584</v>
      </c>
      <c r="AU665">
        <v>1.7206497192382813</v>
      </c>
      <c r="AV665">
        <v>1.7483062744140625</v>
      </c>
    </row>
    <row r="666" spans="1:48" x14ac:dyDescent="0.3">
      <c r="A666">
        <v>0.34254074096679688</v>
      </c>
      <c r="B666">
        <v>-0.25012350082397461</v>
      </c>
      <c r="C666">
        <v>-0.18016166985034943</v>
      </c>
      <c r="D666">
        <v>-0.16114535927772522</v>
      </c>
      <c r="E666">
        <v>-0.22590485215187073</v>
      </c>
      <c r="F666">
        <v>-0.13320259749889374</v>
      </c>
      <c r="G666">
        <v>-0.11070533096790314</v>
      </c>
      <c r="H666">
        <v>-0.2081521600484848</v>
      </c>
      <c r="I666">
        <v>-0.10853572189807892</v>
      </c>
      <c r="J666">
        <v>-8.5895396769046783E-2</v>
      </c>
      <c r="P666">
        <v>0.65761947631835938</v>
      </c>
      <c r="Q666">
        <v>0.28245791792869568</v>
      </c>
      <c r="R666">
        <v>0.43771201372146606</v>
      </c>
      <c r="S666">
        <v>0.52964878082275391</v>
      </c>
      <c r="T666">
        <v>0.58748960494995117</v>
      </c>
      <c r="U666">
        <v>0.63207387924194336</v>
      </c>
      <c r="V666">
        <v>0.67651510238647461</v>
      </c>
      <c r="W666">
        <v>0.72319793701171875</v>
      </c>
      <c r="X666">
        <v>0.77173995971679688</v>
      </c>
      <c r="Y666">
        <v>0.82133150100708008</v>
      </c>
      <c r="Z666">
        <v>0.87097024917602539</v>
      </c>
      <c r="AA666">
        <v>0.91779565811157227</v>
      </c>
      <c r="AB666">
        <v>0.96223735809326172</v>
      </c>
      <c r="AC666">
        <v>1.0077753067016602</v>
      </c>
      <c r="AD666">
        <v>1.053217887878418</v>
      </c>
      <c r="AE666">
        <v>1.0968012809753418</v>
      </c>
      <c r="AF666">
        <v>1.139716625213623</v>
      </c>
      <c r="AG666">
        <v>1.1800570487976074</v>
      </c>
      <c r="AH666">
        <v>1.2183952331542969</v>
      </c>
      <c r="AI666">
        <v>1.2598323822021484</v>
      </c>
      <c r="AJ666">
        <v>1.2990760803222656</v>
      </c>
      <c r="AK666">
        <v>1.3427548408508301</v>
      </c>
      <c r="AL666">
        <v>1.3792805671691895</v>
      </c>
      <c r="AM666">
        <v>1.4170937538146973</v>
      </c>
      <c r="AN666">
        <v>1.4514265060424805</v>
      </c>
      <c r="AO666">
        <v>1.489954948425293</v>
      </c>
      <c r="AP666">
        <v>1.5240964889526367</v>
      </c>
      <c r="AQ666">
        <v>1.5594301223754883</v>
      </c>
      <c r="AR666">
        <v>1.5937628746032715</v>
      </c>
      <c r="AS666">
        <v>1.6296210289001465</v>
      </c>
      <c r="AT666">
        <v>1.6656222343444824</v>
      </c>
      <c r="AU666">
        <v>1.6937084197998047</v>
      </c>
      <c r="AV666">
        <v>1.7285652160644531</v>
      </c>
    </row>
    <row r="667" spans="1:48" x14ac:dyDescent="0.3">
      <c r="A667">
        <v>0.34152507781982422</v>
      </c>
      <c r="B667">
        <v>-0.25128698348999023</v>
      </c>
      <c r="C667">
        <v>-0.18295598030090332</v>
      </c>
      <c r="D667">
        <v>-0.16498866677284241</v>
      </c>
      <c r="E667">
        <v>-0.22801724076271057</v>
      </c>
      <c r="F667">
        <v>-0.13765625655651093</v>
      </c>
      <c r="G667">
        <v>-0.11449141800403595</v>
      </c>
      <c r="H667">
        <v>-0.21239601075649261</v>
      </c>
      <c r="I667">
        <v>-0.11348052322864532</v>
      </c>
      <c r="J667">
        <v>-9.1078616678714752E-2</v>
      </c>
      <c r="P667">
        <v>0.65863513946533203</v>
      </c>
      <c r="Q667">
        <v>0.28931495547294617</v>
      </c>
      <c r="R667">
        <v>0.44262343645095825</v>
      </c>
      <c r="S667">
        <v>0.52840900421142578</v>
      </c>
      <c r="T667">
        <v>0.58481931686401367</v>
      </c>
      <c r="U667">
        <v>0.63097715377807617</v>
      </c>
      <c r="V667">
        <v>0.67785024642944336</v>
      </c>
      <c r="W667">
        <v>0.72639274597167969</v>
      </c>
      <c r="X667">
        <v>0.77379035949707031</v>
      </c>
      <c r="Y667">
        <v>0.82071161270141602</v>
      </c>
      <c r="Z667">
        <v>0.86686944961547852</v>
      </c>
      <c r="AA667">
        <v>0.91355180740356445</v>
      </c>
      <c r="AB667">
        <v>0.95994853973388672</v>
      </c>
      <c r="AC667">
        <v>1.0047712326049805</v>
      </c>
      <c r="AD667">
        <v>1.047114372253418</v>
      </c>
      <c r="AE667">
        <v>1.0852618217468262</v>
      </c>
      <c r="AF667">
        <v>1.1251254081726074</v>
      </c>
      <c r="AG667">
        <v>1.1652274131774902</v>
      </c>
      <c r="AH667">
        <v>1.2094306945800781</v>
      </c>
      <c r="AI667">
        <v>1.2491989135742188</v>
      </c>
      <c r="AJ667">
        <v>1.2886333465576172</v>
      </c>
      <c r="AK667">
        <v>1.3223938941955566</v>
      </c>
      <c r="AL667">
        <v>1.361971378326416</v>
      </c>
      <c r="AM667">
        <v>1.3981156349182129</v>
      </c>
      <c r="AN667">
        <v>1.4366917610168457</v>
      </c>
      <c r="AO667">
        <v>1.4696893692016602</v>
      </c>
      <c r="AP667">
        <v>1.5081701278686523</v>
      </c>
      <c r="AQ667">
        <v>1.5405950546264648</v>
      </c>
      <c r="AR667">
        <v>1.5767874717712402</v>
      </c>
      <c r="AS667">
        <v>1.6131701469421387</v>
      </c>
      <c r="AT667">
        <v>1.6410174369812012</v>
      </c>
      <c r="AU667">
        <v>1.6766371726989746</v>
      </c>
      <c r="AV667">
        <v>1.7070598602294922</v>
      </c>
    </row>
    <row r="668" spans="1:48" x14ac:dyDescent="0.3">
      <c r="A668">
        <v>0.34050941467285156</v>
      </c>
      <c r="B668">
        <v>-0.25228357315063477</v>
      </c>
      <c r="C668">
        <v>-0.18367600440979004</v>
      </c>
      <c r="D668">
        <v>-0.16600909829139709</v>
      </c>
      <c r="E668">
        <v>-0.22982923686504364</v>
      </c>
      <c r="F668">
        <v>-0.14203839004039764</v>
      </c>
      <c r="G668">
        <v>-0.1162843257188797</v>
      </c>
      <c r="H668">
        <v>-0.21441780030727386</v>
      </c>
      <c r="I668">
        <v>-0.11791510879993439</v>
      </c>
      <c r="J668">
        <v>-9.4969652593135834E-2</v>
      </c>
      <c r="P668">
        <v>0.65957260131835938</v>
      </c>
      <c r="Q668">
        <v>0.28643950819969177</v>
      </c>
      <c r="R668">
        <v>0.44451171159744263</v>
      </c>
      <c r="S668">
        <v>0.53370189666748047</v>
      </c>
      <c r="T668">
        <v>0.58801412582397461</v>
      </c>
      <c r="U668">
        <v>0.63050031661987305</v>
      </c>
      <c r="V668">
        <v>0.67422628402709961</v>
      </c>
      <c r="W668">
        <v>0.72095680236816406</v>
      </c>
      <c r="X668">
        <v>0.76792526245117188</v>
      </c>
      <c r="Y668">
        <v>0.81703996658325195</v>
      </c>
      <c r="Z668">
        <v>0.86386537551879883</v>
      </c>
      <c r="AA668">
        <v>0.90983247756958008</v>
      </c>
      <c r="AB668">
        <v>0.95241451263427734</v>
      </c>
      <c r="AC668">
        <v>0.99418544769287109</v>
      </c>
      <c r="AD668">
        <v>1.0346212387084961</v>
      </c>
      <c r="AE668">
        <v>1.0763449668884277</v>
      </c>
      <c r="AF668">
        <v>1.1167330741882324</v>
      </c>
      <c r="AG668">
        <v>1.1581225395202637</v>
      </c>
      <c r="AH668">
        <v>1.1940765380859375</v>
      </c>
      <c r="AI668">
        <v>1.2325572967529297</v>
      </c>
      <c r="AJ668">
        <v>1.2705135345458984</v>
      </c>
      <c r="AK668">
        <v>1.3116168975830078</v>
      </c>
      <c r="AL668">
        <v>1.3513855934143066</v>
      </c>
      <c r="AM668">
        <v>1.3869576454162598</v>
      </c>
      <c r="AN668">
        <v>1.4190964698791504</v>
      </c>
      <c r="AO668">
        <v>1.457005500793457</v>
      </c>
      <c r="AP668">
        <v>1.4876184463500977</v>
      </c>
      <c r="AQ668">
        <v>1.5265283584594727</v>
      </c>
      <c r="AR668">
        <v>1.5579042434692383</v>
      </c>
      <c r="AS668">
        <v>1.5900435447692871</v>
      </c>
      <c r="AT668">
        <v>1.6259970664978027</v>
      </c>
      <c r="AU668">
        <v>1.6553225517272949</v>
      </c>
      <c r="AV668">
        <v>1.6857924461364746</v>
      </c>
    </row>
    <row r="669" spans="1:48" x14ac:dyDescent="0.3">
      <c r="A669">
        <v>0.33957195281982422</v>
      </c>
      <c r="B669">
        <v>-0.25648453831672668</v>
      </c>
      <c r="C669">
        <v>-0.18584084510803223</v>
      </c>
      <c r="D669">
        <v>-0.16682448983192444</v>
      </c>
      <c r="E669">
        <v>-0.23479790985584259</v>
      </c>
      <c r="F669">
        <v>-0.1457434743642807</v>
      </c>
      <c r="G669">
        <v>-0.11740966141223907</v>
      </c>
      <c r="H669">
        <v>-0.21891918778419495</v>
      </c>
      <c r="I669">
        <v>-0.121734619140625</v>
      </c>
      <c r="J669">
        <v>-9.747304767370224E-2</v>
      </c>
      <c r="P669">
        <v>0.66058826446533203</v>
      </c>
      <c r="Q669">
        <v>0.29051181674003601</v>
      </c>
      <c r="R669">
        <v>0.4435771107673645</v>
      </c>
      <c r="S669">
        <v>0.53012561798095703</v>
      </c>
      <c r="T669">
        <v>0.5879664421081543</v>
      </c>
      <c r="U669">
        <v>0.63288450241088867</v>
      </c>
      <c r="V669">
        <v>0.67680120468139648</v>
      </c>
      <c r="W669">
        <v>0.72057533264160156</v>
      </c>
      <c r="X669">
        <v>0.76635169982910156</v>
      </c>
      <c r="Y669">
        <v>0.81022071838378906</v>
      </c>
      <c r="Z669">
        <v>0.85342264175415039</v>
      </c>
      <c r="AA669">
        <v>0.89876985549926758</v>
      </c>
      <c r="AB669">
        <v>0.94206714630126953</v>
      </c>
      <c r="AC669">
        <v>0.98455333709716797</v>
      </c>
      <c r="AD669">
        <v>1.026371955871582</v>
      </c>
      <c r="AE669">
        <v>1.0673327445983887</v>
      </c>
      <c r="AF669">
        <v>1.1041445732116699</v>
      </c>
      <c r="AG669">
        <v>1.1406702995300293</v>
      </c>
      <c r="AH669">
        <v>1.1791987419128418</v>
      </c>
      <c r="AI669">
        <v>1.2184429168701172</v>
      </c>
      <c r="AJ669">
        <v>1.2559700012207031</v>
      </c>
      <c r="AK669">
        <v>1.2933063507080078</v>
      </c>
      <c r="AL669">
        <v>1.3289742469787598</v>
      </c>
      <c r="AM669">
        <v>1.3648324012756348</v>
      </c>
      <c r="AN669">
        <v>1.3992600440979004</v>
      </c>
      <c r="AO669">
        <v>1.4327816963195801</v>
      </c>
      <c r="AP669">
        <v>1.4712629318237305</v>
      </c>
      <c r="AQ669">
        <v>1.5007791519165039</v>
      </c>
      <c r="AR669">
        <v>1.5358266830444336</v>
      </c>
      <c r="AS669">
        <v>1.5713992118835449</v>
      </c>
      <c r="AT669">
        <v>1.601630687713623</v>
      </c>
      <c r="AU669">
        <v>1.6331496238708496</v>
      </c>
      <c r="AV669">
        <v>1.6665759086608887</v>
      </c>
    </row>
    <row r="670" spans="1:48" x14ac:dyDescent="0.3">
      <c r="A670">
        <v>0.33855628967285156</v>
      </c>
      <c r="B670">
        <v>-0.26179176568984985</v>
      </c>
      <c r="C670">
        <v>-0.18997979164123535</v>
      </c>
      <c r="D670">
        <v>-0.16993828117847443</v>
      </c>
      <c r="E670">
        <v>-0.2407059520483017</v>
      </c>
      <c r="F670">
        <v>-0.14762698113918304</v>
      </c>
      <c r="G670">
        <v>-0.12029933929443359</v>
      </c>
      <c r="H670">
        <v>-0.22495594620704651</v>
      </c>
      <c r="I670">
        <v>-0.12366580963134766</v>
      </c>
      <c r="J670">
        <v>-9.8760508000850677E-2</v>
      </c>
      <c r="P670">
        <v>0.66160392761230469</v>
      </c>
      <c r="Q670">
        <v>0.29324886202812195</v>
      </c>
      <c r="R670">
        <v>0.45125895738601685</v>
      </c>
      <c r="S670">
        <v>0.53479862213134766</v>
      </c>
      <c r="T670">
        <v>0.58648824691772461</v>
      </c>
      <c r="U670">
        <v>0.63016653060913086</v>
      </c>
      <c r="V670">
        <v>0.67351102828979492</v>
      </c>
      <c r="W670">
        <v>0.71952629089355469</v>
      </c>
      <c r="X670">
        <v>0.7649688720703125</v>
      </c>
      <c r="Y670">
        <v>0.81155586242675781</v>
      </c>
      <c r="Z670">
        <v>0.85528230667114258</v>
      </c>
      <c r="AA670">
        <v>0.89958047866821289</v>
      </c>
      <c r="AB670">
        <v>0.94054126739501953</v>
      </c>
      <c r="AC670">
        <v>0.98040485382080078</v>
      </c>
      <c r="AD670">
        <v>1.0171689987182617</v>
      </c>
      <c r="AE670">
        <v>1.0555543899536133</v>
      </c>
      <c r="AF670">
        <v>1.0934634208679199</v>
      </c>
      <c r="AG670">
        <v>1.1331362724304199</v>
      </c>
      <c r="AH670">
        <v>1.1718554496765137</v>
      </c>
      <c r="AI670">
        <v>1.2072849273681641</v>
      </c>
      <c r="AJ670">
        <v>1.2464809417724609</v>
      </c>
      <c r="AK670">
        <v>1.2801933288574219</v>
      </c>
      <c r="AL670">
        <v>1.3185791969299316</v>
      </c>
      <c r="AM670">
        <v>1.3532452583312988</v>
      </c>
      <c r="AN670">
        <v>1.3899140357971191</v>
      </c>
      <c r="AO670">
        <v>1.4222912788391113</v>
      </c>
      <c r="AP670">
        <v>1.4534769058227539</v>
      </c>
      <c r="AQ670">
        <v>1.4893827438354492</v>
      </c>
      <c r="AR670">
        <v>1.5236673355102539</v>
      </c>
      <c r="AS670">
        <v>1.5538511276245117</v>
      </c>
      <c r="AT670">
        <v>1.5855612754821777</v>
      </c>
      <c r="AU670">
        <v>1.6188445091247559</v>
      </c>
      <c r="AV670">
        <v>1.645261287689209</v>
      </c>
    </row>
    <row r="671" spans="1:48" x14ac:dyDescent="0.3">
      <c r="A671">
        <v>0.33754062652587891</v>
      </c>
      <c r="B671">
        <v>-0.2658449113368988</v>
      </c>
      <c r="C671">
        <v>-0.19425706565380096</v>
      </c>
      <c r="D671">
        <v>-0.17465420067310333</v>
      </c>
      <c r="E671">
        <v>-0.24549339711666107</v>
      </c>
      <c r="F671">
        <v>-0.14924345910549164</v>
      </c>
      <c r="G671">
        <v>-0.12483406066894531</v>
      </c>
      <c r="H671">
        <v>-0.23093073070049286</v>
      </c>
      <c r="I671">
        <v>-0.12625026702880859</v>
      </c>
      <c r="J671">
        <v>-0.10222234576940536</v>
      </c>
      <c r="P671">
        <v>0.66254138946533203</v>
      </c>
      <c r="Q671">
        <v>0.29016372561454773</v>
      </c>
      <c r="R671">
        <v>0.44447356462478638</v>
      </c>
      <c r="S671">
        <v>0.53308200836181641</v>
      </c>
      <c r="T671">
        <v>0.58729887008666992</v>
      </c>
      <c r="U671">
        <v>0.62868833541870117</v>
      </c>
      <c r="V671">
        <v>0.66945791244506836</v>
      </c>
      <c r="W671">
        <v>0.71165847778320313</v>
      </c>
      <c r="X671">
        <v>0.75476455688476563</v>
      </c>
      <c r="Y671">
        <v>0.79791831970214844</v>
      </c>
      <c r="Z671">
        <v>0.84116792678833008</v>
      </c>
      <c r="AA671">
        <v>0.88241434097290039</v>
      </c>
      <c r="AB671">
        <v>0.92113351821899414</v>
      </c>
      <c r="AC671">
        <v>0.96147441864013672</v>
      </c>
      <c r="AD671">
        <v>1.002100944519043</v>
      </c>
      <c r="AE671">
        <v>1.0414876937866211</v>
      </c>
      <c r="AF671">
        <v>1.079587459564209</v>
      </c>
      <c r="AG671">
        <v>1.113776683807373</v>
      </c>
      <c r="AH671">
        <v>1.1488242149353027</v>
      </c>
      <c r="AI671">
        <v>1.1861128807067871</v>
      </c>
      <c r="AJ671">
        <v>1.2230205535888672</v>
      </c>
      <c r="AK671">
        <v>1.2622165679931641</v>
      </c>
      <c r="AL671">
        <v>1.2962150573730469</v>
      </c>
      <c r="AM671">
        <v>1.3316445350646973</v>
      </c>
      <c r="AN671">
        <v>1.3624482154846191</v>
      </c>
      <c r="AO671">
        <v>1.3984017372131348</v>
      </c>
      <c r="AP671">
        <v>1.4301114082336426</v>
      </c>
      <c r="AQ671">
        <v>1.4637765884399414</v>
      </c>
      <c r="AR671">
        <v>1.4956293106079102</v>
      </c>
      <c r="AS671">
        <v>1.528101921081543</v>
      </c>
      <c r="AT671">
        <v>1.5623388290405273</v>
      </c>
      <c r="AU671">
        <v>1.5881361961364746</v>
      </c>
      <c r="AV671">
        <v>1.6218485832214355</v>
      </c>
    </row>
    <row r="672" spans="1:48" x14ac:dyDescent="0.3">
      <c r="A672">
        <v>0.33660316467285156</v>
      </c>
      <c r="B672">
        <v>-0.26693210005760193</v>
      </c>
      <c r="C672">
        <v>-0.19718961417675018</v>
      </c>
      <c r="D672">
        <v>-0.17835445702075958</v>
      </c>
      <c r="E672">
        <v>-0.24735307693481445</v>
      </c>
      <c r="F672">
        <v>-0.15258131921291351</v>
      </c>
      <c r="G672">
        <v>-0.12842941284179688</v>
      </c>
      <c r="H672">
        <v>-0.23492665588855743</v>
      </c>
      <c r="I672">
        <v>-0.13047981262207031</v>
      </c>
      <c r="J672">
        <v>-0.10702891647815704</v>
      </c>
      <c r="P672">
        <v>0.66355705261230469</v>
      </c>
      <c r="Q672">
        <v>0.29877063632011414</v>
      </c>
      <c r="R672">
        <v>0.45310431718826294</v>
      </c>
      <c r="S672">
        <v>0.53537082672119141</v>
      </c>
      <c r="T672">
        <v>0.5883479118347168</v>
      </c>
      <c r="U672">
        <v>0.63083410263061523</v>
      </c>
      <c r="V672">
        <v>0.67460775375366211</v>
      </c>
      <c r="W672">
        <v>0.71881103515625</v>
      </c>
      <c r="X672">
        <v>0.76153564453125</v>
      </c>
      <c r="Y672">
        <v>0.80344963073730469</v>
      </c>
      <c r="Z672">
        <v>0.84541177749633789</v>
      </c>
      <c r="AA672">
        <v>0.8866581916809082</v>
      </c>
      <c r="AB672">
        <v>0.92628335952758789</v>
      </c>
      <c r="AC672">
        <v>0.96629047393798828</v>
      </c>
      <c r="AD672">
        <v>1.002100944519043</v>
      </c>
      <c r="AE672">
        <v>1.0368623733520508</v>
      </c>
      <c r="AF672">
        <v>1.0725302696228027</v>
      </c>
      <c r="AG672">
        <v>1.1097712516784668</v>
      </c>
      <c r="AH672">
        <v>1.1474413871765137</v>
      </c>
      <c r="AI672">
        <v>1.1845870018005371</v>
      </c>
      <c r="AJ672">
        <v>1.2206363677978516</v>
      </c>
      <c r="AK672">
        <v>1.2518215179443359</v>
      </c>
      <c r="AL672">
        <v>1.286773681640625</v>
      </c>
      <c r="AM672">
        <v>1.3200573921203613</v>
      </c>
      <c r="AN672">
        <v>1.3574414253234863</v>
      </c>
      <c r="AO672">
        <v>1.3873867988586426</v>
      </c>
      <c r="AP672">
        <v>1.4235310554504395</v>
      </c>
      <c r="AQ672">
        <v>1.4532384872436523</v>
      </c>
      <c r="AR672">
        <v>1.4873800277709961</v>
      </c>
      <c r="AS672">
        <v>1.5208063125610352</v>
      </c>
      <c r="AT672">
        <v>1.5473184585571289</v>
      </c>
      <c r="AU672">
        <v>1.5811266899108887</v>
      </c>
      <c r="AV672">
        <v>1.607877254486084</v>
      </c>
    </row>
    <row r="673" spans="1:48" x14ac:dyDescent="0.3">
      <c r="A673">
        <v>0.33558750152587891</v>
      </c>
      <c r="B673">
        <v>-0.26788577437400818</v>
      </c>
      <c r="C673">
        <v>-0.19847707450389862</v>
      </c>
      <c r="D673">
        <v>-0.18048115074634552</v>
      </c>
      <c r="E673">
        <v>-0.24947977066040039</v>
      </c>
      <c r="F673">
        <v>-0.15748801827430725</v>
      </c>
      <c r="G673">
        <v>-0.13100910186767578</v>
      </c>
      <c r="H673">
        <v>-0.23803563416004181</v>
      </c>
      <c r="I673">
        <v>-0.13575844466686249</v>
      </c>
      <c r="J673">
        <v>-0.11176867783069611</v>
      </c>
      <c r="P673">
        <v>0.66457271575927734</v>
      </c>
      <c r="Q673">
        <v>0.29408809542655945</v>
      </c>
      <c r="R673">
        <v>0.45216971635818481</v>
      </c>
      <c r="S673">
        <v>0.53818416595458984</v>
      </c>
      <c r="T673">
        <v>0.58920621871948242</v>
      </c>
      <c r="U673">
        <v>0.62864065170288086</v>
      </c>
      <c r="V673">
        <v>0.66917181015014648</v>
      </c>
      <c r="W673">
        <v>0.71094322204589844</v>
      </c>
      <c r="X673">
        <v>0.75156974792480469</v>
      </c>
      <c r="Y673">
        <v>0.79591560363769531</v>
      </c>
      <c r="Z673">
        <v>0.83730554580688477</v>
      </c>
      <c r="AA673">
        <v>0.87659692764282227</v>
      </c>
      <c r="AB673">
        <v>0.91426706314086914</v>
      </c>
      <c r="AC673">
        <v>0.95041179656982422</v>
      </c>
      <c r="AD673">
        <v>0.98674678802490234</v>
      </c>
      <c r="AE673">
        <v>1.0250844955444336</v>
      </c>
      <c r="AF673">
        <v>1.060847282409668</v>
      </c>
      <c r="AG673">
        <v>1.0977072715759277</v>
      </c>
      <c r="AH673">
        <v>1.129178524017334</v>
      </c>
      <c r="AI673">
        <v>1.1637015342712402</v>
      </c>
      <c r="AJ673">
        <v>1.1997509002685547</v>
      </c>
      <c r="AK673">
        <v>1.2373256683349609</v>
      </c>
      <c r="AL673">
        <v>1.2727069854736328</v>
      </c>
      <c r="AM673">
        <v>1.3057518005371094</v>
      </c>
      <c r="AN673">
        <v>1.3368420600891113</v>
      </c>
      <c r="AO673">
        <v>1.372652530670166</v>
      </c>
      <c r="AP673">
        <v>1.3998322486877441</v>
      </c>
      <c r="AQ673">
        <v>1.4368348121643066</v>
      </c>
      <c r="AR673">
        <v>1.466923713684082</v>
      </c>
      <c r="AS673">
        <v>1.4953908920288086</v>
      </c>
      <c r="AT673">
        <v>1.5297231674194336</v>
      </c>
      <c r="AU673">
        <v>1.5564737319946289</v>
      </c>
      <c r="AV673">
        <v>1.5854659080505371</v>
      </c>
    </row>
    <row r="674" spans="1:48" x14ac:dyDescent="0.3">
      <c r="A674">
        <v>0.33457183837890625</v>
      </c>
      <c r="B674">
        <v>-0.27133330702781677</v>
      </c>
      <c r="C674">
        <v>-0.19995526969432831</v>
      </c>
      <c r="D674">
        <v>-0.18088169395923615</v>
      </c>
      <c r="E674">
        <v>-0.2536950409412384</v>
      </c>
      <c r="F674">
        <v>-0.16139808297157288</v>
      </c>
      <c r="G674">
        <v>-0.13179592788219452</v>
      </c>
      <c r="H674">
        <v>-0.24163578450679779</v>
      </c>
      <c r="I674">
        <v>-0.13974003493785858</v>
      </c>
      <c r="J674">
        <v>-0.11447234451770782</v>
      </c>
      <c r="P674">
        <v>0.66558837890625</v>
      </c>
      <c r="Q674">
        <v>0.29955741763114929</v>
      </c>
      <c r="R674">
        <v>0.45276099443435669</v>
      </c>
      <c r="S674">
        <v>0.53603839874267578</v>
      </c>
      <c r="T674">
        <v>0.59049367904663086</v>
      </c>
      <c r="U674">
        <v>0.63193082809448242</v>
      </c>
      <c r="V674">
        <v>0.67231893539428711</v>
      </c>
      <c r="W674">
        <v>0.71237373352050781</v>
      </c>
      <c r="X674">
        <v>0.75362014770507813</v>
      </c>
      <c r="Y674">
        <v>0.79109954833984375</v>
      </c>
      <c r="Z674">
        <v>0.8309636116027832</v>
      </c>
      <c r="AA674">
        <v>0.86973047256469727</v>
      </c>
      <c r="AB674">
        <v>0.90806818008422852</v>
      </c>
      <c r="AC674">
        <v>0.94597721099853516</v>
      </c>
      <c r="AD674">
        <v>0.98321819305419922</v>
      </c>
      <c r="AE674">
        <v>1.0165491104125977</v>
      </c>
      <c r="AF674">
        <v>1.0527410507202148</v>
      </c>
      <c r="AG674">
        <v>1.0849757194519043</v>
      </c>
      <c r="AH674">
        <v>1.1211199760437012</v>
      </c>
      <c r="AI674">
        <v>1.1568350791931152</v>
      </c>
      <c r="AJ674">
        <v>1.1905956268310547</v>
      </c>
      <c r="AK674">
        <v>1.2240219116210938</v>
      </c>
      <c r="AL674">
        <v>1.2553977966308594</v>
      </c>
      <c r="AM674">
        <v>1.2894916534423828</v>
      </c>
      <c r="AN674">
        <v>1.3231568336486816</v>
      </c>
      <c r="AO674">
        <v>1.3538174629211426</v>
      </c>
      <c r="AP674">
        <v>1.3911538124084473</v>
      </c>
      <c r="AQ674">
        <v>1.4168553352355957</v>
      </c>
      <c r="AR674">
        <v>1.4499959945678711</v>
      </c>
      <c r="AS674">
        <v>1.4835176467895508</v>
      </c>
      <c r="AT674">
        <v>1.5101728439331055</v>
      </c>
      <c r="AU674">
        <v>1.5405950546264648</v>
      </c>
      <c r="AV674">
        <v>1.5715899467468262</v>
      </c>
    </row>
    <row r="675" spans="1:48" x14ac:dyDescent="0.3">
      <c r="A675">
        <v>0.33363437652587891</v>
      </c>
      <c r="B675">
        <v>-0.27703627943992615</v>
      </c>
      <c r="C675">
        <v>-0.20406560599803925</v>
      </c>
      <c r="D675">
        <v>-0.18376660346984863</v>
      </c>
      <c r="E675">
        <v>-0.2601657509803772</v>
      </c>
      <c r="F675">
        <v>-0.16438785195350647</v>
      </c>
      <c r="G675">
        <v>-0.1346617192029953</v>
      </c>
      <c r="H675">
        <v>-0.2482447624206543</v>
      </c>
      <c r="I675">
        <v>-0.14264874160289764</v>
      </c>
      <c r="J675">
        <v>-0.11637492477893829</v>
      </c>
      <c r="P675">
        <v>0.66652584075927734</v>
      </c>
      <c r="Q675">
        <v>0.3008258044719696</v>
      </c>
      <c r="R675">
        <v>0.45897418260574341</v>
      </c>
      <c r="S675">
        <v>0.54028224945068359</v>
      </c>
      <c r="T675">
        <v>0.58844327926635742</v>
      </c>
      <c r="U675">
        <v>0.62816381454467773</v>
      </c>
      <c r="V675">
        <v>0.66745519638061523</v>
      </c>
      <c r="W675">
        <v>0.7100372314453125</v>
      </c>
      <c r="X675">
        <v>0.74966239929199219</v>
      </c>
      <c r="Y675">
        <v>0.79186248779296875</v>
      </c>
      <c r="Z675">
        <v>0.83048677444458008</v>
      </c>
      <c r="AA675">
        <v>0.86858606338500977</v>
      </c>
      <c r="AB675">
        <v>0.90606546401977539</v>
      </c>
      <c r="AC675">
        <v>0.93968296051025391</v>
      </c>
      <c r="AD675">
        <v>0.97115421295166016</v>
      </c>
      <c r="AE675">
        <v>1.0054388046264648</v>
      </c>
      <c r="AF675">
        <v>1.0398664474487305</v>
      </c>
      <c r="AG675">
        <v>1.0768218040466309</v>
      </c>
      <c r="AH675">
        <v>1.1124415397644043</v>
      </c>
      <c r="AI675">
        <v>1.1439127922058105</v>
      </c>
      <c r="AJ675">
        <v>1.179532527923584</v>
      </c>
      <c r="AK675">
        <v>1.2113857269287109</v>
      </c>
      <c r="AL675">
        <v>1.2459087371826172</v>
      </c>
      <c r="AM675">
        <v>1.2775707244873047</v>
      </c>
      <c r="AN675">
        <v>1.3119029998779297</v>
      </c>
      <c r="AO675">
        <v>1.342134952545166</v>
      </c>
      <c r="AP675">
        <v>1.3719849586486816</v>
      </c>
      <c r="AQ675">
        <v>1.4053635597229004</v>
      </c>
      <c r="AR675">
        <v>1.4373116493225098</v>
      </c>
      <c r="AS675">
        <v>1.4647302627563477</v>
      </c>
      <c r="AT675">
        <v>1.4954385757446289</v>
      </c>
      <c r="AU675">
        <v>1.5257177352905273</v>
      </c>
      <c r="AV675">
        <v>1.5501794815063477</v>
      </c>
    </row>
    <row r="676" spans="1:48" x14ac:dyDescent="0.3">
      <c r="A676">
        <v>0.33261871337890625</v>
      </c>
      <c r="B676">
        <v>-0.280769944190979</v>
      </c>
      <c r="C676">
        <v>-0.20790897309780121</v>
      </c>
      <c r="D676">
        <v>-0.18790078163146973</v>
      </c>
      <c r="E676">
        <v>-0.26476722955703735</v>
      </c>
      <c r="F676">
        <v>-0.1653081476688385</v>
      </c>
      <c r="G676">
        <v>-0.13860516250133514</v>
      </c>
      <c r="H676">
        <v>-0.25362828373908997</v>
      </c>
      <c r="I676">
        <v>-0.14433680474758148</v>
      </c>
      <c r="J676">
        <v>-0.11860175430774689</v>
      </c>
      <c r="P676">
        <v>0.66754150390625</v>
      </c>
      <c r="Q676">
        <v>0.30075904726982117</v>
      </c>
      <c r="R676">
        <v>0.45597010850906372</v>
      </c>
      <c r="S676">
        <v>0.54118824005126953</v>
      </c>
      <c r="T676">
        <v>0.59278249740600586</v>
      </c>
      <c r="U676">
        <v>0.6325984001159668</v>
      </c>
      <c r="V676">
        <v>0.67003011703491211</v>
      </c>
      <c r="W676">
        <v>0.70717620849609375</v>
      </c>
      <c r="X676">
        <v>0.74670600891113281</v>
      </c>
      <c r="Y676">
        <v>0.7855682373046875</v>
      </c>
      <c r="Z676">
        <v>0.82323884963989258</v>
      </c>
      <c r="AA676">
        <v>0.85938310623168945</v>
      </c>
      <c r="AB676">
        <v>0.8939061164855957</v>
      </c>
      <c r="AC676">
        <v>0.93105173110961914</v>
      </c>
      <c r="AD676">
        <v>0.96557521820068359</v>
      </c>
      <c r="AE676">
        <v>1.0014333724975586</v>
      </c>
      <c r="AF676">
        <v>1.0350027084350586</v>
      </c>
      <c r="AG676">
        <v>1.0674757957458496</v>
      </c>
      <c r="AH676">
        <v>1.097754955291748</v>
      </c>
      <c r="AI676">
        <v>1.1323733329772949</v>
      </c>
      <c r="AJ676">
        <v>1.1657042503356934</v>
      </c>
      <c r="AK676">
        <v>1.2025642395019531</v>
      </c>
      <c r="AL676">
        <v>1.2331771850585938</v>
      </c>
      <c r="AM676">
        <v>1.2660312652587891</v>
      </c>
      <c r="AN676">
        <v>1.2945938110351563</v>
      </c>
      <c r="AO676">
        <v>1.3282113075256348</v>
      </c>
      <c r="AP676">
        <v>1.3574891090393066</v>
      </c>
      <c r="AQ676">
        <v>1.3891510963439941</v>
      </c>
      <c r="AR676">
        <v>1.4179043769836426</v>
      </c>
      <c r="AS676">
        <v>1.4500436782836914</v>
      </c>
      <c r="AT676">
        <v>1.4819917678833008</v>
      </c>
      <c r="AU676">
        <v>1.5068826675415039</v>
      </c>
      <c r="AV676">
        <v>1.5381631851196289</v>
      </c>
    </row>
    <row r="677" spans="1:48" x14ac:dyDescent="0.3">
      <c r="A677">
        <v>0.33160305023193359</v>
      </c>
      <c r="B677">
        <v>-0.28234350681304932</v>
      </c>
      <c r="C677">
        <v>-0.21122299134731293</v>
      </c>
      <c r="D677">
        <v>-0.19188714027404785</v>
      </c>
      <c r="E677">
        <v>-0.26759013533592224</v>
      </c>
      <c r="F677">
        <v>-0.16832175850868225</v>
      </c>
      <c r="G677">
        <v>-0.14271549880504608</v>
      </c>
      <c r="H677">
        <v>-0.25857308506965637</v>
      </c>
      <c r="I677">
        <v>-0.14838038384914398</v>
      </c>
      <c r="J677">
        <v>-0.12346076965332031</v>
      </c>
      <c r="P677">
        <v>0.66855716705322266</v>
      </c>
      <c r="Q677">
        <v>0.3070199191570282</v>
      </c>
      <c r="R677">
        <v>0.46244078874588013</v>
      </c>
      <c r="S677">
        <v>0.54166507720947266</v>
      </c>
      <c r="T677">
        <v>0.58996915817260742</v>
      </c>
      <c r="U677">
        <v>0.6299281120300293</v>
      </c>
      <c r="V677">
        <v>0.66955327987670898</v>
      </c>
      <c r="W677">
        <v>0.70946502685546875</v>
      </c>
      <c r="X677">
        <v>0.74866104125976563</v>
      </c>
      <c r="Y677">
        <v>0.78532981872558594</v>
      </c>
      <c r="Z677">
        <v>0.82166528701782227</v>
      </c>
      <c r="AA677">
        <v>0.85790491104125977</v>
      </c>
      <c r="AB677">
        <v>0.8939061164855957</v>
      </c>
      <c r="AC677">
        <v>0.92928743362426758</v>
      </c>
      <c r="AD677">
        <v>0.96195125579833984</v>
      </c>
      <c r="AE677">
        <v>0.98984622955322266</v>
      </c>
      <c r="AF677">
        <v>1.0234155654907227</v>
      </c>
      <c r="AG677">
        <v>1.0566034317016602</v>
      </c>
      <c r="AH677">
        <v>1.0928912162780762</v>
      </c>
      <c r="AI677">
        <v>1.1258883476257324</v>
      </c>
      <c r="AJ677">
        <v>1.1590285301208496</v>
      </c>
      <c r="AK677">
        <v>1.1872572898864746</v>
      </c>
      <c r="AL677">
        <v>1.2197303771972656</v>
      </c>
      <c r="AM677">
        <v>1.2512493133544922</v>
      </c>
      <c r="AN677">
        <v>1.2864398956298828</v>
      </c>
      <c r="AO677">
        <v>1.3139538764953613</v>
      </c>
      <c r="AP677">
        <v>1.3471417427062988</v>
      </c>
      <c r="AQ677">
        <v>1.3753705024719238</v>
      </c>
      <c r="AR677">
        <v>1.4073662757873535</v>
      </c>
      <c r="AS677">
        <v>1.438075065612793</v>
      </c>
      <c r="AT677">
        <v>1.463871955871582</v>
      </c>
      <c r="AU677">
        <v>1.4945802688598633</v>
      </c>
      <c r="AV677">
        <v>1.5199003219604492</v>
      </c>
    </row>
    <row r="678" spans="1:48" x14ac:dyDescent="0.3">
      <c r="A678">
        <v>0.33058738708496094</v>
      </c>
      <c r="B678">
        <v>-0.28293955326080322</v>
      </c>
      <c r="C678">
        <v>-0.2128966897726059</v>
      </c>
      <c r="D678">
        <v>-0.19431905448436737</v>
      </c>
      <c r="E678">
        <v>-0.26926860213279724</v>
      </c>
      <c r="F678">
        <v>-0.17322368919849396</v>
      </c>
      <c r="G678">
        <v>-0.14562426507472992</v>
      </c>
      <c r="H678">
        <v>-0.26176315546035767</v>
      </c>
      <c r="I678">
        <v>-0.15364466607570648</v>
      </c>
      <c r="J678">
        <v>-0.12838172912597656</v>
      </c>
      <c r="P678">
        <v>0.66949462890625</v>
      </c>
      <c r="Q678">
        <v>0.30349132418632507</v>
      </c>
      <c r="R678">
        <v>0.46204978227615356</v>
      </c>
      <c r="S678">
        <v>0.54552745819091797</v>
      </c>
      <c r="T678">
        <v>0.59421300888061523</v>
      </c>
      <c r="U678">
        <v>0.63116788864135742</v>
      </c>
      <c r="V678">
        <v>0.66745519638061523</v>
      </c>
      <c r="W678">
        <v>0.70541191101074219</v>
      </c>
      <c r="X678">
        <v>0.74289131164550781</v>
      </c>
      <c r="Y678">
        <v>0.78180122375488281</v>
      </c>
      <c r="Z678">
        <v>0.81932878494262695</v>
      </c>
      <c r="AA678">
        <v>0.85370874404907227</v>
      </c>
      <c r="AB678">
        <v>0.88570451736450195</v>
      </c>
      <c r="AC678">
        <v>0.91846323013305664</v>
      </c>
      <c r="AD678">
        <v>0.95036411285400391</v>
      </c>
      <c r="AE678">
        <v>0.98498249053955078</v>
      </c>
      <c r="AF678">
        <v>1.0174551010131836</v>
      </c>
      <c r="AG678">
        <v>1.0504045486450195</v>
      </c>
      <c r="AH678">
        <v>1.0799689292907715</v>
      </c>
      <c r="AI678">
        <v>1.1112017631530762</v>
      </c>
      <c r="AJ678">
        <v>1.1432452201843262</v>
      </c>
      <c r="AK678">
        <v>1.1796278953552246</v>
      </c>
      <c r="AL678">
        <v>1.2116241455078125</v>
      </c>
      <c r="AM678">
        <v>1.2434291839599609</v>
      </c>
      <c r="AN678">
        <v>1.2708950042724609</v>
      </c>
      <c r="AO678">
        <v>1.3046550750732422</v>
      </c>
      <c r="AP678">
        <v>1.3297848701477051</v>
      </c>
      <c r="AQ678">
        <v>1.3646893501281738</v>
      </c>
      <c r="AR678">
        <v>1.3920598030090332</v>
      </c>
      <c r="AS678">
        <v>1.4192395210266113</v>
      </c>
      <c r="AT678">
        <v>1.4523801803588867</v>
      </c>
      <c r="AU678">
        <v>1.4771280288696289</v>
      </c>
      <c r="AV678">
        <v>1.5044031143188477</v>
      </c>
    </row>
    <row r="679" spans="1:48" x14ac:dyDescent="0.3">
      <c r="A679">
        <v>0.32964992523193359</v>
      </c>
      <c r="B679">
        <v>-0.28543820977210999</v>
      </c>
      <c r="C679">
        <v>-0.21388374269008636</v>
      </c>
      <c r="D679">
        <v>-0.19483403861522675</v>
      </c>
      <c r="E679">
        <v>-0.2728019654750824</v>
      </c>
      <c r="F679">
        <v>-0.17735786736011505</v>
      </c>
      <c r="G679">
        <v>-0.1467352956533432</v>
      </c>
      <c r="H679">
        <v>-0.26504379510879517</v>
      </c>
      <c r="I679">
        <v>-0.15819373726844788</v>
      </c>
      <c r="J679">
        <v>-0.13192944228649139</v>
      </c>
      <c r="P679">
        <v>0.67051029205322266</v>
      </c>
      <c r="Q679">
        <v>0.30815479159355164</v>
      </c>
      <c r="R679">
        <v>0.46214514970779419</v>
      </c>
      <c r="S679">
        <v>0.54071140289306641</v>
      </c>
      <c r="T679">
        <v>0.59116125106811523</v>
      </c>
      <c r="U679">
        <v>0.63002347946166992</v>
      </c>
      <c r="V679">
        <v>0.66673994064331055</v>
      </c>
      <c r="W679">
        <v>0.70188331604003906</v>
      </c>
      <c r="X679">
        <v>0.73893356323242188</v>
      </c>
      <c r="Y679">
        <v>0.77288436889648438</v>
      </c>
      <c r="Z679">
        <v>0.80712127685546875</v>
      </c>
      <c r="AA679">
        <v>0.84259843826293945</v>
      </c>
      <c r="AB679">
        <v>0.87688302993774414</v>
      </c>
      <c r="AC679">
        <v>0.90997552871704102</v>
      </c>
      <c r="AD679">
        <v>0.94330692291259766</v>
      </c>
      <c r="AE679">
        <v>0.97229862213134766</v>
      </c>
      <c r="AF679">
        <v>1.0041036605834961</v>
      </c>
      <c r="AG679">
        <v>1.0326662063598633</v>
      </c>
      <c r="AH679">
        <v>1.0664267539978027</v>
      </c>
      <c r="AI679">
        <v>1.1004252433776855</v>
      </c>
      <c r="AJ679">
        <v>1.131467342376709</v>
      </c>
      <c r="AK679">
        <v>1.1605067253112793</v>
      </c>
      <c r="AL679">
        <v>1.1916923522949219</v>
      </c>
      <c r="AM679">
        <v>1.2223052978515625</v>
      </c>
      <c r="AN679">
        <v>1.2547779083251953</v>
      </c>
      <c r="AO679">
        <v>1.2830066680908203</v>
      </c>
      <c r="AP679">
        <v>1.3172440528869629</v>
      </c>
      <c r="AQ679">
        <v>1.3417057991027832</v>
      </c>
      <c r="AR679">
        <v>1.3729386329650879</v>
      </c>
      <c r="AS679">
        <v>1.404076099395752</v>
      </c>
      <c r="AT679">
        <v>1.4298253059387207</v>
      </c>
      <c r="AU679">
        <v>1.4582929611206055</v>
      </c>
      <c r="AV679">
        <v>1.4876184463500977</v>
      </c>
    </row>
    <row r="680" spans="1:48" x14ac:dyDescent="0.3">
      <c r="A680">
        <v>0.32863426208496094</v>
      </c>
      <c r="B680">
        <v>-0.29007306694984436</v>
      </c>
      <c r="C680">
        <v>-0.21687828004360199</v>
      </c>
      <c r="D680">
        <v>-0.19638852775096893</v>
      </c>
      <c r="E680">
        <v>-0.27837145328521729</v>
      </c>
      <c r="F680">
        <v>-0.18022365868091583</v>
      </c>
      <c r="G680">
        <v>-0.14851389825344086</v>
      </c>
      <c r="H680">
        <v>-0.27051791548728943</v>
      </c>
      <c r="I680">
        <v>-0.16101184487342834</v>
      </c>
      <c r="J680">
        <v>-0.13346962630748749</v>
      </c>
      <c r="P680">
        <v>0.67152595520019531</v>
      </c>
      <c r="Q680">
        <v>0.31009075045585632</v>
      </c>
      <c r="R680">
        <v>0.46937885880470276</v>
      </c>
      <c r="S680">
        <v>0.54757785797119141</v>
      </c>
      <c r="T680">
        <v>0.59345006942749023</v>
      </c>
      <c r="U680">
        <v>0.62983274459838867</v>
      </c>
      <c r="V680">
        <v>0.66673994064331055</v>
      </c>
      <c r="W680">
        <v>0.70383834838867188</v>
      </c>
      <c r="X680">
        <v>0.74022102355957031</v>
      </c>
      <c r="Y680">
        <v>0.77688980102539063</v>
      </c>
      <c r="Z680">
        <v>0.81250953674316406</v>
      </c>
      <c r="AA680">
        <v>0.84541177749633789</v>
      </c>
      <c r="AB680">
        <v>0.8782658576965332</v>
      </c>
      <c r="AC680">
        <v>0.90844964981079102</v>
      </c>
      <c r="AD680">
        <v>0.93806171417236328</v>
      </c>
      <c r="AE680">
        <v>0.96829319000244141</v>
      </c>
      <c r="AF680">
        <v>0.99900150299072266</v>
      </c>
      <c r="AG680">
        <v>1.0323801040649414</v>
      </c>
      <c r="AH680">
        <v>1.063422679901123</v>
      </c>
      <c r="AI680">
        <v>1.0925097465515137</v>
      </c>
      <c r="AJ680">
        <v>1.1251254081726074</v>
      </c>
      <c r="AK680">
        <v>1.1547369956970215</v>
      </c>
      <c r="AL680">
        <v>1.1885452270507813</v>
      </c>
      <c r="AM680">
        <v>1.2184906005859375</v>
      </c>
      <c r="AN680">
        <v>1.2495803833007813</v>
      </c>
      <c r="AO680">
        <v>1.2800025939941406</v>
      </c>
      <c r="AP680">
        <v>1.3052749633789063</v>
      </c>
      <c r="AQ680">
        <v>1.3368420600891113</v>
      </c>
      <c r="AR680">
        <v>1.3668828010559082</v>
      </c>
      <c r="AS680">
        <v>1.3916306495666504</v>
      </c>
      <c r="AT680">
        <v>1.4217667579650879</v>
      </c>
      <c r="AU680">
        <v>1.4497575759887695</v>
      </c>
      <c r="AV680">
        <v>1.4731225967407227</v>
      </c>
    </row>
    <row r="681" spans="1:48" x14ac:dyDescent="0.3">
      <c r="A681">
        <v>0.32761859893798828</v>
      </c>
      <c r="B681">
        <v>-0.29407376050949097</v>
      </c>
      <c r="C681">
        <v>-0.22105541825294495</v>
      </c>
      <c r="D681">
        <v>-0.20048932731151581</v>
      </c>
      <c r="E681">
        <v>-0.28369772434234619</v>
      </c>
      <c r="F681">
        <v>-0.18161606788635254</v>
      </c>
      <c r="G681">
        <v>-0.15258131921291351</v>
      </c>
      <c r="H681">
        <v>-0.2766929566860199</v>
      </c>
      <c r="I681">
        <v>-0.16279998421669006</v>
      </c>
      <c r="J681">
        <v>-0.1356535404920578</v>
      </c>
      <c r="P681">
        <v>0.67246341705322266</v>
      </c>
      <c r="Q681">
        <v>0.30918475985527039</v>
      </c>
      <c r="R681">
        <v>0.46426239609718323</v>
      </c>
      <c r="S681">
        <v>0.54571819305419922</v>
      </c>
      <c r="T681">
        <v>0.59468984603881836</v>
      </c>
      <c r="U681">
        <v>0.62831878662109375</v>
      </c>
      <c r="V681">
        <v>0.66497564315795898</v>
      </c>
      <c r="W681">
        <v>0.6985931396484375</v>
      </c>
      <c r="X681">
        <v>0.73364067077636719</v>
      </c>
      <c r="Y681">
        <v>0.76692390441894531</v>
      </c>
      <c r="Z681">
        <v>0.80068397521972656</v>
      </c>
      <c r="AA681">
        <v>0.8336338996887207</v>
      </c>
      <c r="AB681">
        <v>0.86391305923461914</v>
      </c>
      <c r="AC681">
        <v>0.89705324172973633</v>
      </c>
      <c r="AD681">
        <v>0.9263310432434082</v>
      </c>
      <c r="AE681">
        <v>0.95918560028076172</v>
      </c>
      <c r="AF681">
        <v>0.98970317840576172</v>
      </c>
      <c r="AG681">
        <v>1.0184564590454102</v>
      </c>
      <c r="AH681">
        <v>1.047877311706543</v>
      </c>
      <c r="AI681">
        <v>1.0780138969421387</v>
      </c>
      <c r="AJ681">
        <v>1.1100573539733887</v>
      </c>
      <c r="AK681">
        <v>1.1440081596374512</v>
      </c>
      <c r="AL681">
        <v>1.1714262962341309</v>
      </c>
      <c r="AM681">
        <v>1.2030410766601563</v>
      </c>
      <c r="AN681">
        <v>1.230316162109375</v>
      </c>
      <c r="AO681">
        <v>1.2606906890869141</v>
      </c>
      <c r="AP681">
        <v>1.2899684906005859</v>
      </c>
      <c r="AQ681">
        <v>1.3176255226135254</v>
      </c>
      <c r="AR681">
        <v>1.3452343940734863</v>
      </c>
      <c r="AS681">
        <v>1.3757996559143066</v>
      </c>
      <c r="AT681">
        <v>1.404839038848877</v>
      </c>
      <c r="AU681">
        <v>1.428490161895752</v>
      </c>
      <c r="AV681">
        <v>1.4576730728149414</v>
      </c>
    </row>
    <row r="682" spans="1:48" x14ac:dyDescent="0.3">
      <c r="A682">
        <v>0.32668113708496094</v>
      </c>
      <c r="B682">
        <v>-0.29597634077072144</v>
      </c>
      <c r="C682">
        <v>-0.2243598997592926</v>
      </c>
      <c r="D682">
        <v>-0.20446138083934784</v>
      </c>
      <c r="E682">
        <v>-0.28665414452552795</v>
      </c>
      <c r="F682">
        <v>-0.18372845649719238</v>
      </c>
      <c r="G682">
        <v>-0.15678706765174866</v>
      </c>
      <c r="H682">
        <v>-0.28173315525054932</v>
      </c>
      <c r="I682">
        <v>-0.1663762629032135</v>
      </c>
      <c r="J682">
        <v>-0.13991646468639374</v>
      </c>
      <c r="P682">
        <v>0.67347908020019531</v>
      </c>
      <c r="Q682">
        <v>0.31581288576126099</v>
      </c>
      <c r="R682">
        <v>0.47032776474952698</v>
      </c>
      <c r="S682">
        <v>0.54605197906494141</v>
      </c>
      <c r="T682">
        <v>0.5913996696472168</v>
      </c>
      <c r="U682">
        <v>0.62692403793334961</v>
      </c>
      <c r="V682">
        <v>0.66445112228393555</v>
      </c>
      <c r="W682">
        <v>0.70064353942871094</v>
      </c>
      <c r="X682">
        <v>0.73502349853515625</v>
      </c>
      <c r="Y682">
        <v>0.76697158813476563</v>
      </c>
      <c r="Z682">
        <v>0.80015945434570313</v>
      </c>
      <c r="AA682">
        <v>0.83129739761352539</v>
      </c>
      <c r="AB682">
        <v>0.8641514778137207</v>
      </c>
      <c r="AC682">
        <v>0.8954319953918457</v>
      </c>
      <c r="AD682">
        <v>0.92242097854614258</v>
      </c>
      <c r="AE682">
        <v>0.94993495941162109</v>
      </c>
      <c r="AF682">
        <v>0.97930812835693359</v>
      </c>
      <c r="AG682">
        <v>1.0095396041870117</v>
      </c>
      <c r="AH682">
        <v>1.0428705215454102</v>
      </c>
      <c r="AI682">
        <v>1.0731978416442871</v>
      </c>
      <c r="AJ682">
        <v>1.1037154197692871</v>
      </c>
      <c r="AK682">
        <v>1.1286540031433105</v>
      </c>
      <c r="AL682">
        <v>1.161078929901123</v>
      </c>
      <c r="AM682">
        <v>1.1890220642089844</v>
      </c>
      <c r="AN682">
        <v>1.2234020233154297</v>
      </c>
      <c r="AO682">
        <v>1.2497234344482422</v>
      </c>
      <c r="AP682">
        <v>1.2794780731201172</v>
      </c>
      <c r="AQ682">
        <v>1.3062763214111328</v>
      </c>
      <c r="AR682">
        <v>1.3374619483947754</v>
      </c>
      <c r="AS682">
        <v>1.3645939826965332</v>
      </c>
      <c r="AT682">
        <v>1.3880066871643066</v>
      </c>
      <c r="AU682">
        <v>1.4194302558898926</v>
      </c>
      <c r="AV682">
        <v>1.4412698745727539</v>
      </c>
    </row>
    <row r="683" spans="1:48" x14ac:dyDescent="0.3">
      <c r="A683">
        <v>0.32566547393798828</v>
      </c>
      <c r="B683">
        <v>-0.29720184206962585</v>
      </c>
      <c r="C683">
        <v>-0.22697773575782776</v>
      </c>
      <c r="D683">
        <v>-0.20797096192836761</v>
      </c>
      <c r="E683">
        <v>-0.28915753960609436</v>
      </c>
      <c r="F683">
        <v>-0.18885445594787598</v>
      </c>
      <c r="G683">
        <v>-0.16052547097206116</v>
      </c>
      <c r="H683">
        <v>-0.2863108217716217</v>
      </c>
      <c r="I683">
        <v>-0.17237968742847443</v>
      </c>
      <c r="J683">
        <v>-0.14582453668117523</v>
      </c>
      <c r="P683">
        <v>0.67449474334716797</v>
      </c>
      <c r="Q683">
        <v>0.31151172518730164</v>
      </c>
      <c r="R683">
        <v>0.46865883469581604</v>
      </c>
      <c r="S683">
        <v>0.54776859283447266</v>
      </c>
      <c r="T683">
        <v>0.59297323226928711</v>
      </c>
      <c r="U683">
        <v>0.6264948844909668</v>
      </c>
      <c r="V683">
        <v>0.65934896469116211</v>
      </c>
      <c r="W683">
        <v>0.692108154296875</v>
      </c>
      <c r="X683">
        <v>0.72577285766601563</v>
      </c>
      <c r="Y683">
        <v>0.76043891906738281</v>
      </c>
      <c r="Z683">
        <v>0.79400825500488281</v>
      </c>
      <c r="AA683">
        <v>0.82314348220825195</v>
      </c>
      <c r="AB683">
        <v>0.85151529312133789</v>
      </c>
      <c r="AC683">
        <v>0.88031625747680664</v>
      </c>
      <c r="AD683">
        <v>0.90983247756958008</v>
      </c>
      <c r="AE683">
        <v>0.94139957427978516</v>
      </c>
      <c r="AF683">
        <v>0.97105884552001953</v>
      </c>
      <c r="AG683">
        <v>1.000575065612793</v>
      </c>
      <c r="AH683">
        <v>1.0268011093139648</v>
      </c>
      <c r="AI683">
        <v>1.0558881759643555</v>
      </c>
      <c r="AJ683">
        <v>1.0854048728942871</v>
      </c>
      <c r="AK683">
        <v>1.1203093528747559</v>
      </c>
      <c r="AL683">
        <v>1.1504454612731934</v>
      </c>
      <c r="AM683">
        <v>1.1796278953552246</v>
      </c>
      <c r="AN683">
        <v>1.2052345275878906</v>
      </c>
      <c r="AO683">
        <v>1.2376117706298828</v>
      </c>
      <c r="AP683">
        <v>1.2610721588134766</v>
      </c>
      <c r="AQ683">
        <v>1.2925434112548828</v>
      </c>
      <c r="AR683">
        <v>1.318483829498291</v>
      </c>
      <c r="AS683">
        <v>1.3455681800842285</v>
      </c>
      <c r="AT683">
        <v>1.375704288482666</v>
      </c>
      <c r="AU683">
        <v>1.3980679512023926</v>
      </c>
      <c r="AV683">
        <v>1.424532413482666</v>
      </c>
    </row>
    <row r="684" spans="1:48" x14ac:dyDescent="0.3">
      <c r="A684">
        <v>0.32464981079101563</v>
      </c>
      <c r="B684">
        <v>-0.29830333590507507</v>
      </c>
      <c r="C684">
        <v>-0.22715893387794495</v>
      </c>
      <c r="D684">
        <v>-0.20823799073696136</v>
      </c>
      <c r="E684">
        <v>-0.29114121198654175</v>
      </c>
      <c r="F684">
        <v>-0.19289326667785645</v>
      </c>
      <c r="G684">
        <v>-0.16153636574745178</v>
      </c>
      <c r="H684">
        <v>-0.2883087694644928</v>
      </c>
      <c r="I684">
        <v>-0.17656154930591583</v>
      </c>
      <c r="J684">
        <v>-0.14924822747707367</v>
      </c>
      <c r="P684">
        <v>0.67551040649414063</v>
      </c>
      <c r="Q684">
        <v>0.31828290224075317</v>
      </c>
      <c r="R684">
        <v>0.47182980179786682</v>
      </c>
      <c r="S684">
        <v>0.54729175567626953</v>
      </c>
      <c r="T684">
        <v>0.5944514274597168</v>
      </c>
      <c r="U684">
        <v>0.63021421432495117</v>
      </c>
      <c r="V684">
        <v>0.66559553146362305</v>
      </c>
      <c r="W684">
        <v>0.69730567932128906</v>
      </c>
      <c r="X684">
        <v>0.73006439208984375</v>
      </c>
      <c r="Y684">
        <v>0.75896072387695313</v>
      </c>
      <c r="Z684">
        <v>0.79038429260253906</v>
      </c>
      <c r="AA684">
        <v>0.82123613357543945</v>
      </c>
      <c r="AB684">
        <v>0.85189676284790039</v>
      </c>
      <c r="AC684">
        <v>0.8816990852355957</v>
      </c>
      <c r="AD684">
        <v>0.91111993789672852</v>
      </c>
      <c r="AE684">
        <v>0.93806171417236328</v>
      </c>
      <c r="AF684">
        <v>0.96562290191650391</v>
      </c>
      <c r="AG684">
        <v>0.99261188507080078</v>
      </c>
      <c r="AH684">
        <v>1.0247507095336914</v>
      </c>
      <c r="AI684">
        <v>1.055363655090332</v>
      </c>
      <c r="AJ684">
        <v>1.0834975242614746</v>
      </c>
      <c r="AK684">
        <v>1.1102957725524902</v>
      </c>
      <c r="AL684">
        <v>1.1386198997497559</v>
      </c>
      <c r="AM684">
        <v>1.1681838035583496</v>
      </c>
      <c r="AN684">
        <v>1.1990833282470703</v>
      </c>
      <c r="AO684">
        <v>1.2243556976318359</v>
      </c>
      <c r="AP684">
        <v>1.2571620941162109</v>
      </c>
      <c r="AQ684">
        <v>1.2798118591308594</v>
      </c>
      <c r="AR684">
        <v>1.3093280792236328</v>
      </c>
      <c r="AS684">
        <v>1.3386063575744629</v>
      </c>
      <c r="AT684">
        <v>1.3616852760314941</v>
      </c>
      <c r="AU684">
        <v>1.3901047706604004</v>
      </c>
      <c r="AV684">
        <v>1.416283130645752</v>
      </c>
    </row>
    <row r="685" spans="1:48" x14ac:dyDescent="0.3">
      <c r="A685">
        <v>0.32371234893798828</v>
      </c>
      <c r="B685">
        <v>-0.30264732241630554</v>
      </c>
      <c r="C685">
        <v>-0.22997228801250458</v>
      </c>
      <c r="D685">
        <v>-0.20965419709682465</v>
      </c>
      <c r="E685">
        <v>-0.29695388674736023</v>
      </c>
      <c r="F685">
        <v>-0.19656018912792206</v>
      </c>
      <c r="G685">
        <v>-0.16318622231483459</v>
      </c>
      <c r="H685">
        <v>-0.29404991865158081</v>
      </c>
      <c r="I685">
        <v>-0.18047161400318146</v>
      </c>
      <c r="J685">
        <v>-0.15172778069972992</v>
      </c>
      <c r="P685">
        <v>0.67644786834716797</v>
      </c>
      <c r="Q685">
        <v>0.31842595338821411</v>
      </c>
      <c r="R685">
        <v>0.47711792588233948</v>
      </c>
      <c r="S685">
        <v>0.55105876922607422</v>
      </c>
      <c r="T685">
        <v>0.59325933456420898</v>
      </c>
      <c r="U685">
        <v>0.62701940536499023</v>
      </c>
      <c r="V685">
        <v>0.65973043441772461</v>
      </c>
      <c r="W685">
        <v>0.69387245178222656</v>
      </c>
      <c r="X685">
        <v>0.72562980651855469</v>
      </c>
      <c r="Y685">
        <v>0.75948524475097656</v>
      </c>
      <c r="Z685">
        <v>0.79086112976074219</v>
      </c>
      <c r="AA685">
        <v>0.81885194778442383</v>
      </c>
      <c r="AB685">
        <v>0.84779596328735352</v>
      </c>
      <c r="AC685">
        <v>0.87621545791625977</v>
      </c>
      <c r="AD685">
        <v>0.90005731582641602</v>
      </c>
      <c r="AE685">
        <v>0.92943048477172852</v>
      </c>
      <c r="AF685">
        <v>0.95632457733154297</v>
      </c>
      <c r="AG685">
        <v>0.98684215545654297</v>
      </c>
      <c r="AH685">
        <v>1.016453742980957</v>
      </c>
      <c r="AI685">
        <v>1.0437765121459961</v>
      </c>
      <c r="AJ685">
        <v>1.0726733207702637</v>
      </c>
      <c r="AK685">
        <v>1.1019511222839355</v>
      </c>
      <c r="AL685">
        <v>1.1317057609558105</v>
      </c>
      <c r="AM685">
        <v>1.1600775718688965</v>
      </c>
      <c r="AN685">
        <v>1.1889743804931641</v>
      </c>
      <c r="AO685">
        <v>1.2175846099853516</v>
      </c>
      <c r="AP685">
        <v>1.2413311004638672</v>
      </c>
      <c r="AQ685">
        <v>1.2719440460205078</v>
      </c>
      <c r="AR685">
        <v>1.2992668151855469</v>
      </c>
      <c r="AS685">
        <v>1.3230137825012207</v>
      </c>
      <c r="AT685">
        <v>1.3510518074035645</v>
      </c>
      <c r="AU685">
        <v>1.3775162696838379</v>
      </c>
      <c r="AV685">
        <v>1.3997845649719238</v>
      </c>
    </row>
    <row r="686" spans="1:48" x14ac:dyDescent="0.3">
      <c r="A686">
        <v>0.32269668579101563</v>
      </c>
      <c r="B686">
        <v>-0.30643340945243835</v>
      </c>
      <c r="C686">
        <v>-0.2339586466550827</v>
      </c>
      <c r="D686">
        <v>-0.21296821534633636</v>
      </c>
      <c r="E686">
        <v>-0.30204173922538757</v>
      </c>
      <c r="F686">
        <v>-0.19799070060253143</v>
      </c>
      <c r="G686">
        <v>-0.16677680611610413</v>
      </c>
      <c r="H686">
        <v>-0.29999133944511414</v>
      </c>
      <c r="I686">
        <v>-0.18227410316467285</v>
      </c>
      <c r="J686">
        <v>-0.15332518517971039</v>
      </c>
      <c r="P686">
        <v>0.67746353149414063</v>
      </c>
      <c r="Q686">
        <v>0.31935578584671021</v>
      </c>
      <c r="R686">
        <v>0.4730934202671051</v>
      </c>
      <c r="S686">
        <v>0.55124950408935547</v>
      </c>
      <c r="T686">
        <v>0.59755086898803711</v>
      </c>
      <c r="U686">
        <v>0.63121557235717773</v>
      </c>
      <c r="V686">
        <v>0.66268682479858398</v>
      </c>
      <c r="W686">
        <v>0.69353866577148438</v>
      </c>
      <c r="X686">
        <v>0.72372245788574219</v>
      </c>
      <c r="Y686">
        <v>0.75228500366210938</v>
      </c>
      <c r="Z686">
        <v>0.78294563293457031</v>
      </c>
      <c r="AA686">
        <v>0.8122711181640625</v>
      </c>
      <c r="AB686">
        <v>0.8393559455871582</v>
      </c>
      <c r="AC686">
        <v>0.86710786819458008</v>
      </c>
      <c r="AD686">
        <v>0.89595651626586914</v>
      </c>
      <c r="AE686">
        <v>0.9248051643371582</v>
      </c>
      <c r="AF686">
        <v>0.95146083831787109</v>
      </c>
      <c r="AG686">
        <v>0.97754383087158203</v>
      </c>
      <c r="AH686">
        <v>1.0049142837524414</v>
      </c>
      <c r="AI686">
        <v>1.0349550247192383</v>
      </c>
      <c r="AJ686">
        <v>1.0617055892944336</v>
      </c>
      <c r="AK686">
        <v>1.0943217277526855</v>
      </c>
      <c r="AL686">
        <v>1.1196417808532715</v>
      </c>
      <c r="AM686">
        <v>1.1479659080505371</v>
      </c>
      <c r="AN686">
        <v>1.1746211051940918</v>
      </c>
      <c r="AO686">
        <v>1.2036609649658203</v>
      </c>
      <c r="AP686">
        <v>1.2319374084472656</v>
      </c>
      <c r="AQ686">
        <v>1.2570667266845703</v>
      </c>
      <c r="AR686">
        <v>1.2837696075439453</v>
      </c>
      <c r="AS686">
        <v>1.3120460510253906</v>
      </c>
      <c r="AT686">
        <v>1.339226245880127</v>
      </c>
      <c r="AU686">
        <v>1.361208438873291</v>
      </c>
      <c r="AV686">
        <v>1.3898186683654785</v>
      </c>
    </row>
    <row r="687" spans="1:48" x14ac:dyDescent="0.3">
      <c r="A687">
        <v>0.32168102264404297</v>
      </c>
      <c r="B687">
        <v>-0.30914661288261414</v>
      </c>
      <c r="C687">
        <v>-0.23754449188709259</v>
      </c>
      <c r="D687">
        <v>-0.2172454446554184</v>
      </c>
      <c r="E687">
        <v>-0.30600425601005554</v>
      </c>
      <c r="F687">
        <v>-0.20002679526805878</v>
      </c>
      <c r="G687">
        <v>-0.17143554985523224</v>
      </c>
      <c r="H687">
        <v>-0.30559417605400085</v>
      </c>
      <c r="I687">
        <v>-0.18531155586242676</v>
      </c>
      <c r="J687">
        <v>-0.157449871301651</v>
      </c>
      <c r="P687">
        <v>0.67847919464111328</v>
      </c>
      <c r="Q687">
        <v>0.32373791933059692</v>
      </c>
      <c r="R687">
        <v>0.47757568955421448</v>
      </c>
      <c r="S687">
        <v>0.54867458343505859</v>
      </c>
      <c r="T687">
        <v>0.59015989303588867</v>
      </c>
      <c r="U687">
        <v>0.62301397323608398</v>
      </c>
      <c r="V687">
        <v>0.65715551376342773</v>
      </c>
      <c r="W687">
        <v>0.68919944763183594</v>
      </c>
      <c r="X687">
        <v>0.71914482116699219</v>
      </c>
      <c r="Y687">
        <v>0.74904251098632813</v>
      </c>
      <c r="Z687">
        <v>0.77646064758300781</v>
      </c>
      <c r="AA687">
        <v>0.8054046630859375</v>
      </c>
      <c r="AB687">
        <v>0.83411073684692383</v>
      </c>
      <c r="AC687">
        <v>0.86129045486450195</v>
      </c>
      <c r="AD687">
        <v>0.88575220108032227</v>
      </c>
      <c r="AE687">
        <v>0.90968942642211914</v>
      </c>
      <c r="AF687">
        <v>0.93605852127075195</v>
      </c>
      <c r="AG687">
        <v>0.96495532989501953</v>
      </c>
      <c r="AH687">
        <v>0.99475765228271484</v>
      </c>
      <c r="AI687">
        <v>1.0232725143432617</v>
      </c>
      <c r="AJ687">
        <v>1.0523595809936523</v>
      </c>
      <c r="AK687">
        <v>1.0761065483093262</v>
      </c>
      <c r="AL687">
        <v>1.1060042381286621</v>
      </c>
      <c r="AM687">
        <v>1.1325640678405762</v>
      </c>
      <c r="AN687">
        <v>1.1643691062927246</v>
      </c>
      <c r="AO687">
        <v>1.1888313293457031</v>
      </c>
      <c r="AP687">
        <v>1.2174415588378906</v>
      </c>
      <c r="AQ687">
        <v>1.2420940399169922</v>
      </c>
      <c r="AR687">
        <v>1.2714672088623047</v>
      </c>
      <c r="AS687">
        <v>1.2979316711425781</v>
      </c>
      <c r="AT687">
        <v>1.3198666572570801</v>
      </c>
      <c r="AU687">
        <v>1.3486199378967285</v>
      </c>
      <c r="AV687">
        <v>1.369743824005127</v>
      </c>
    </row>
    <row r="688" spans="1:48" x14ac:dyDescent="0.3">
      <c r="A688">
        <v>0.32066535949707031</v>
      </c>
      <c r="B688">
        <v>-0.30972838401794434</v>
      </c>
      <c r="C688">
        <v>-0.23979516327381134</v>
      </c>
      <c r="D688">
        <v>-0.22057381272315979</v>
      </c>
      <c r="E688">
        <v>-0.30772086977958679</v>
      </c>
      <c r="F688">
        <v>-0.20435170829296112</v>
      </c>
      <c r="G688">
        <v>-0.17494507133960724</v>
      </c>
      <c r="H688">
        <v>-0.30965685844421387</v>
      </c>
      <c r="I688">
        <v>-0.1904757022857666</v>
      </c>
      <c r="J688">
        <v>-0.16273322701454163</v>
      </c>
      <c r="P688">
        <v>0.67941665649414063</v>
      </c>
      <c r="Q688">
        <v>0.32115346193313599</v>
      </c>
      <c r="R688">
        <v>0.47720852494239807</v>
      </c>
      <c r="S688">
        <v>0.55411052703857422</v>
      </c>
      <c r="T688">
        <v>0.59731245040893555</v>
      </c>
      <c r="U688">
        <v>0.62806844711303711</v>
      </c>
      <c r="V688">
        <v>0.65849065780639648</v>
      </c>
      <c r="W688">
        <v>0.68815040588378906</v>
      </c>
      <c r="X688">
        <v>0.71709442138671875</v>
      </c>
      <c r="Y688">
        <v>0.74756431579589844</v>
      </c>
      <c r="Z688">
        <v>0.77598381042480469</v>
      </c>
      <c r="AA688">
        <v>0.80416488647460938</v>
      </c>
      <c r="AB688">
        <v>0.82872247695922852</v>
      </c>
      <c r="AC688">
        <v>0.85456705093383789</v>
      </c>
      <c r="AD688">
        <v>0.8813176155090332</v>
      </c>
      <c r="AE688">
        <v>0.9091649055480957</v>
      </c>
      <c r="AF688">
        <v>0.93582010269165039</v>
      </c>
      <c r="AG688">
        <v>0.96447849273681641</v>
      </c>
      <c r="AH688">
        <v>0.98708057403564453</v>
      </c>
      <c r="AI688">
        <v>1.015070915222168</v>
      </c>
      <c r="AJ688">
        <v>1.043299674987793</v>
      </c>
      <c r="AK688">
        <v>1.0742945671081543</v>
      </c>
      <c r="AL688">
        <v>1.1026663780212402</v>
      </c>
      <c r="AM688">
        <v>1.1300368309020996</v>
      </c>
      <c r="AN688">
        <v>1.1543078422546387</v>
      </c>
      <c r="AO688">
        <v>1.1835379600524902</v>
      </c>
      <c r="AP688">
        <v>1.2079048156738281</v>
      </c>
      <c r="AQ688">
        <v>1.2363719940185547</v>
      </c>
      <c r="AR688">
        <v>1.2599754333496094</v>
      </c>
      <c r="AS688">
        <v>1.2864875793457031</v>
      </c>
      <c r="AT688">
        <v>1.3151459693908691</v>
      </c>
      <c r="AU688">
        <v>1.3357453346252441</v>
      </c>
      <c r="AV688">
        <v>1.3620190620422363</v>
      </c>
    </row>
    <row r="689" spans="1:48" x14ac:dyDescent="0.3">
      <c r="A689">
        <v>0.31972789764404297</v>
      </c>
      <c r="B689">
        <v>-0.31064391136169434</v>
      </c>
      <c r="C689">
        <v>-0.24038644134998322</v>
      </c>
      <c r="D689">
        <v>-0.22159424424171448</v>
      </c>
      <c r="E689">
        <v>-0.30986666679382324</v>
      </c>
      <c r="F689">
        <v>-0.20880542695522308</v>
      </c>
      <c r="G689">
        <v>-0.17684765160083771</v>
      </c>
      <c r="H689">
        <v>-0.31245112419128418</v>
      </c>
      <c r="I689">
        <v>-0.19555406272411346</v>
      </c>
      <c r="J689">
        <v>-0.167215496301651</v>
      </c>
      <c r="P689">
        <v>0.68043231964111328</v>
      </c>
      <c r="Q689">
        <v>0.32717591524124146</v>
      </c>
      <c r="R689">
        <v>0.47920170426368713</v>
      </c>
      <c r="S689">
        <v>0.55124950408935547</v>
      </c>
      <c r="T689">
        <v>0.59416532516479492</v>
      </c>
      <c r="U689">
        <v>0.62678098678588867</v>
      </c>
      <c r="V689">
        <v>0.65810918807983398</v>
      </c>
      <c r="W689">
        <v>0.68848419189453125</v>
      </c>
      <c r="X689">
        <v>0.71785736083984375</v>
      </c>
      <c r="Y689">
        <v>0.74317741394042969</v>
      </c>
      <c r="Z689">
        <v>0.7703094482421875</v>
      </c>
      <c r="AA689">
        <v>0.79753684997558594</v>
      </c>
      <c r="AB689">
        <v>0.82533693313598633</v>
      </c>
      <c r="AC689">
        <v>0.85137224197387695</v>
      </c>
      <c r="AD689">
        <v>0.8771214485168457</v>
      </c>
      <c r="AE689">
        <v>0.90020036697387695</v>
      </c>
      <c r="AF689">
        <v>0.92623567581176758</v>
      </c>
      <c r="AG689">
        <v>0.95093631744384766</v>
      </c>
      <c r="AH689">
        <v>0.98054790496826172</v>
      </c>
      <c r="AI689">
        <v>1.0100164413452148</v>
      </c>
      <c r="AJ689">
        <v>1.0361471176147461</v>
      </c>
      <c r="AK689">
        <v>1.0606088638305664</v>
      </c>
      <c r="AL689">
        <v>1.087836742401123</v>
      </c>
      <c r="AM689">
        <v>1.1156363487243652</v>
      </c>
      <c r="AN689">
        <v>1.1441512107849121</v>
      </c>
      <c r="AO689">
        <v>1.1686129570007324</v>
      </c>
      <c r="AP689">
        <v>1.1994647979736328</v>
      </c>
      <c r="AQ689">
        <v>1.2208271026611328</v>
      </c>
      <c r="AR689">
        <v>1.2491512298583984</v>
      </c>
      <c r="AS689">
        <v>1.2766647338867188</v>
      </c>
      <c r="AT689">
        <v>1.2987422943115234</v>
      </c>
      <c r="AU689">
        <v>1.3251118659973145</v>
      </c>
      <c r="AV689">
        <v>1.3493828773498535</v>
      </c>
    </row>
    <row r="690" spans="1:48" x14ac:dyDescent="0.3">
      <c r="A690">
        <v>0.31871223449707031</v>
      </c>
      <c r="B690">
        <v>-0.31403422355651855</v>
      </c>
      <c r="C690">
        <v>-0.2421555370092392</v>
      </c>
      <c r="D690">
        <v>-0.22212353348731995</v>
      </c>
      <c r="E690">
        <v>-0.31450629234313965</v>
      </c>
      <c r="F690">
        <v>-0.21254859864711761</v>
      </c>
      <c r="G690">
        <v>-0.17790146172046661</v>
      </c>
      <c r="H690">
        <v>-0.31712892651557922</v>
      </c>
      <c r="I690">
        <v>-0.199602410197258</v>
      </c>
      <c r="J690">
        <v>-0.1699955016374588</v>
      </c>
      <c r="P690">
        <v>0.68144798278808594</v>
      </c>
      <c r="Q690">
        <v>0.32646065950393677</v>
      </c>
      <c r="R690">
        <v>0.48334065079689026</v>
      </c>
      <c r="S690">
        <v>0.55549335479736328</v>
      </c>
      <c r="T690">
        <v>0.59569120407104492</v>
      </c>
      <c r="U690">
        <v>0.6253504753112793</v>
      </c>
      <c r="V690">
        <v>0.65467596054077148</v>
      </c>
      <c r="W690">
        <v>0.68476438522338867</v>
      </c>
      <c r="X690">
        <v>0.71380424499511719</v>
      </c>
      <c r="Y690">
        <v>0.74341583251953125</v>
      </c>
      <c r="Z690">
        <v>0.77016639709472656</v>
      </c>
      <c r="AA690">
        <v>0.79682159423828125</v>
      </c>
      <c r="AB690">
        <v>0.82252359390258789</v>
      </c>
      <c r="AC690">
        <v>0.84574556350708008</v>
      </c>
      <c r="AD690">
        <v>0.86877679824829102</v>
      </c>
      <c r="AE690">
        <v>0.89400148391723633</v>
      </c>
      <c r="AF690">
        <v>0.91998910903930664</v>
      </c>
      <c r="AG690">
        <v>0.94821834564208984</v>
      </c>
      <c r="AH690">
        <v>0.97334766387939453</v>
      </c>
      <c r="AI690">
        <v>0.99823856353759766</v>
      </c>
      <c r="AJ690">
        <v>1.0263242721557617</v>
      </c>
      <c r="AK690">
        <v>1.0534563064575195</v>
      </c>
      <c r="AL690">
        <v>1.0835452079772949</v>
      </c>
      <c r="AM690">
        <v>1.1096758842468262</v>
      </c>
      <c r="AN690">
        <v>1.1359496116638184</v>
      </c>
      <c r="AO690">
        <v>1.1630339622497559</v>
      </c>
      <c r="AP690">
        <v>1.1857314109802246</v>
      </c>
      <c r="AQ690">
        <v>1.2140560150146484</v>
      </c>
      <c r="AR690">
        <v>1.2399482727050781</v>
      </c>
      <c r="AS690">
        <v>1.2628364562988281</v>
      </c>
      <c r="AT690">
        <v>1.2891101837158203</v>
      </c>
      <c r="AU690">
        <v>1.3139538764953613</v>
      </c>
      <c r="AV690">
        <v>1.3353638648986816</v>
      </c>
    </row>
    <row r="691" spans="1:48" x14ac:dyDescent="0.3">
      <c r="A691">
        <v>0.31769657135009766</v>
      </c>
      <c r="B691">
        <v>-0.31830194592475891</v>
      </c>
      <c r="C691">
        <v>-0.24609421193599701</v>
      </c>
      <c r="D691">
        <v>-0.22529926896095276</v>
      </c>
      <c r="E691">
        <v>-0.32029989361763</v>
      </c>
      <c r="F691">
        <v>-0.21480880677700043</v>
      </c>
      <c r="G691">
        <v>-0.18134427070617676</v>
      </c>
      <c r="H691">
        <v>-0.32359009981155396</v>
      </c>
      <c r="I691">
        <v>-0.20216302573680878</v>
      </c>
      <c r="J691">
        <v>-0.17183132469654083</v>
      </c>
      <c r="P691">
        <v>0.68238544464111328</v>
      </c>
      <c r="Q691">
        <v>0.32744771242141724</v>
      </c>
      <c r="R691">
        <v>0.47875824570655823</v>
      </c>
      <c r="S691">
        <v>0.55172634124755859</v>
      </c>
      <c r="T691">
        <v>0.5955958366394043</v>
      </c>
      <c r="U691">
        <v>0.62549352645874023</v>
      </c>
      <c r="V691">
        <v>0.65391302108764648</v>
      </c>
      <c r="W691">
        <v>0.68133115768432617</v>
      </c>
      <c r="X691">
        <v>0.7077484130859375</v>
      </c>
      <c r="Y691">
        <v>0.73344993591308594</v>
      </c>
      <c r="Z691">
        <v>0.75943756103515625</v>
      </c>
      <c r="AA691">
        <v>0.78466224670410156</v>
      </c>
      <c r="AB691">
        <v>0.80955314636230469</v>
      </c>
      <c r="AC691">
        <v>0.83458757400512695</v>
      </c>
      <c r="AD691">
        <v>0.8610997200012207</v>
      </c>
      <c r="AE691">
        <v>0.88823175430297852</v>
      </c>
      <c r="AF691">
        <v>0.91264581680297852</v>
      </c>
      <c r="AG691">
        <v>0.93562936782836914</v>
      </c>
      <c r="AH691">
        <v>0.96133136749267578</v>
      </c>
      <c r="AI691">
        <v>0.98860645294189453</v>
      </c>
      <c r="AJ691">
        <v>1.0135927200317383</v>
      </c>
      <c r="AK691">
        <v>1.0434904098510742</v>
      </c>
      <c r="AL691">
        <v>1.066617488861084</v>
      </c>
      <c r="AM691">
        <v>1.096372127532959</v>
      </c>
      <c r="AN691">
        <v>1.1202139854431152</v>
      </c>
      <c r="AO691">
        <v>1.1468214988708496</v>
      </c>
      <c r="AP691">
        <v>1.1746211051940918</v>
      </c>
      <c r="AQ691">
        <v>1.1979866027832031</v>
      </c>
      <c r="AR691">
        <v>1.2232589721679688</v>
      </c>
      <c r="AS691">
        <v>1.2507247924804688</v>
      </c>
      <c r="AT691">
        <v>1.2748050689697266</v>
      </c>
      <c r="AU691">
        <v>1.2971210479736328</v>
      </c>
      <c r="AV691">
        <v>1.3238720893859863</v>
      </c>
    </row>
    <row r="692" spans="1:48" x14ac:dyDescent="0.3">
      <c r="A692">
        <v>0.31675910949707031</v>
      </c>
      <c r="B692">
        <v>-0.32053354382514954</v>
      </c>
      <c r="C692">
        <v>-0.24928903579711914</v>
      </c>
      <c r="D692">
        <v>-0.2289995402097702</v>
      </c>
      <c r="E692">
        <v>-0.32391434907913208</v>
      </c>
      <c r="F692">
        <v>-0.21591030061244965</v>
      </c>
      <c r="G692">
        <v>-0.18545937538146973</v>
      </c>
      <c r="H692">
        <v>-0.32837280631065369</v>
      </c>
      <c r="I692">
        <v>-0.2042563408613205</v>
      </c>
      <c r="J692">
        <v>-0.17507381737232208</v>
      </c>
      <c r="P692">
        <v>0.68340110778808594</v>
      </c>
      <c r="Q692">
        <v>0.33263570070266724</v>
      </c>
      <c r="R692">
        <v>0.48567238450050354</v>
      </c>
      <c r="S692">
        <v>0.55368137359619141</v>
      </c>
      <c r="T692">
        <v>0.59508323669433594</v>
      </c>
      <c r="U692">
        <v>0.6222987174987793</v>
      </c>
      <c r="V692">
        <v>0.65276861190795898</v>
      </c>
      <c r="W692">
        <v>0.68223714828491211</v>
      </c>
      <c r="X692">
        <v>0.70860671997070313</v>
      </c>
      <c r="Y692">
        <v>0.73569107055664063</v>
      </c>
      <c r="Z692">
        <v>0.75977134704589844</v>
      </c>
      <c r="AA692">
        <v>0.78523445129394531</v>
      </c>
      <c r="AB692">
        <v>0.81203269958496094</v>
      </c>
      <c r="AC692">
        <v>0.8351597785949707</v>
      </c>
      <c r="AD692">
        <v>0.85747575759887695</v>
      </c>
      <c r="AE692">
        <v>0.87888574600219727</v>
      </c>
      <c r="AF692">
        <v>0.90349054336547852</v>
      </c>
      <c r="AG692">
        <v>0.93005037307739258</v>
      </c>
      <c r="AH692">
        <v>0.95699214935302734</v>
      </c>
      <c r="AI692">
        <v>0.98302745819091797</v>
      </c>
      <c r="AJ692">
        <v>1.0093965530395508</v>
      </c>
      <c r="AK692">
        <v>1.0320940017700195</v>
      </c>
      <c r="AL692">
        <v>1.0611333847045898</v>
      </c>
      <c r="AM692">
        <v>1.0866446495056152</v>
      </c>
      <c r="AN692">
        <v>1.1163992881774902</v>
      </c>
      <c r="AO692">
        <v>1.1394305229187012</v>
      </c>
      <c r="AP692">
        <v>1.1661334037780762</v>
      </c>
      <c r="AQ692">
        <v>1.1900711059570313</v>
      </c>
      <c r="AR692">
        <v>1.2172031402587891</v>
      </c>
      <c r="AS692">
        <v>1.2407588958740234</v>
      </c>
      <c r="AT692">
        <v>1.263885498046875</v>
      </c>
      <c r="AU692">
        <v>1.2906360626220703</v>
      </c>
      <c r="AV692">
        <v>1.3093757629394531</v>
      </c>
    </row>
    <row r="693" spans="1:48" x14ac:dyDescent="0.3">
      <c r="A693">
        <v>0.31574344635009766</v>
      </c>
      <c r="B693">
        <v>-0.32155397534370422</v>
      </c>
      <c r="C693">
        <v>-0.25222635269165039</v>
      </c>
      <c r="D693">
        <v>-0.23295252025127411</v>
      </c>
      <c r="E693">
        <v>-0.32647973299026489</v>
      </c>
      <c r="F693">
        <v>-0.21988716721534729</v>
      </c>
      <c r="G693">
        <v>-0.18975567817687988</v>
      </c>
      <c r="H693">
        <v>-0.33355602622032166</v>
      </c>
      <c r="I693">
        <v>-0.20950160920619965</v>
      </c>
      <c r="J693">
        <v>-0.18068142235279083</v>
      </c>
      <c r="P693">
        <v>0.68441677093505859</v>
      </c>
      <c r="Q693">
        <v>0.32865887880325317</v>
      </c>
      <c r="R693">
        <v>0.48185768723487854</v>
      </c>
      <c r="S693">
        <v>0.55515956878662109</v>
      </c>
      <c r="T693">
        <v>0.5936884880065918</v>
      </c>
      <c r="U693">
        <v>0.62148809432983398</v>
      </c>
      <c r="V693">
        <v>0.64838171005249023</v>
      </c>
      <c r="W693">
        <v>0.67446470260620117</v>
      </c>
      <c r="X693">
        <v>0.70040512084960938</v>
      </c>
      <c r="Y693">
        <v>0.72686958312988281</v>
      </c>
      <c r="Z693">
        <v>0.75328636169433594</v>
      </c>
      <c r="AA693">
        <v>0.77770042419433594</v>
      </c>
      <c r="AB693">
        <v>0.79973030090332031</v>
      </c>
      <c r="AC693">
        <v>0.82276201248168945</v>
      </c>
      <c r="AD693">
        <v>0.84669923782348633</v>
      </c>
      <c r="AE693">
        <v>0.87249612808227539</v>
      </c>
      <c r="AF693">
        <v>0.89743471145629883</v>
      </c>
      <c r="AG693">
        <v>0.92242097854614258</v>
      </c>
      <c r="AH693">
        <v>0.94225788116455078</v>
      </c>
      <c r="AI693">
        <v>0.96872234344482422</v>
      </c>
      <c r="AJ693">
        <v>0.99442386627197266</v>
      </c>
      <c r="AK693">
        <v>1.0264196395874023</v>
      </c>
      <c r="AL693">
        <v>1.0522165298461914</v>
      </c>
      <c r="AM693">
        <v>1.078681468963623</v>
      </c>
      <c r="AN693">
        <v>1.100949764251709</v>
      </c>
      <c r="AO693">
        <v>1.1287016868591309</v>
      </c>
      <c r="AP693">
        <v>1.151160717010498</v>
      </c>
      <c r="AQ693">
        <v>1.1786742210388184</v>
      </c>
      <c r="AR693">
        <v>1.2011814117431641</v>
      </c>
      <c r="AS693">
        <v>1.2253570556640625</v>
      </c>
      <c r="AT693">
        <v>1.2533950805664063</v>
      </c>
      <c r="AU693">
        <v>1.2724208831787109</v>
      </c>
      <c r="AV693">
        <v>1.2976455688476563</v>
      </c>
    </row>
    <row r="694" spans="1:48" x14ac:dyDescent="0.3">
      <c r="A694">
        <v>0.314727783203125</v>
      </c>
      <c r="B694">
        <v>-0.32194501161575317</v>
      </c>
      <c r="C694">
        <v>-0.25289392471313477</v>
      </c>
      <c r="D694">
        <v>-0.23445935547351837</v>
      </c>
      <c r="E694">
        <v>-0.32796269655227661</v>
      </c>
      <c r="F694">
        <v>-0.22434559464454651</v>
      </c>
      <c r="G694">
        <v>-0.19204926490783691</v>
      </c>
      <c r="H694">
        <v>-0.33646950125694275</v>
      </c>
      <c r="I694">
        <v>-0.21499477326869965</v>
      </c>
      <c r="J694">
        <v>-0.18542122840881348</v>
      </c>
      <c r="P694">
        <v>0.68535423278808594</v>
      </c>
      <c r="Q694">
        <v>0.33679848909378052</v>
      </c>
      <c r="R694">
        <v>0.48683109879493713</v>
      </c>
      <c r="S694">
        <v>0.55525493621826172</v>
      </c>
      <c r="T694">
        <v>0.59535741806030273</v>
      </c>
      <c r="U694">
        <v>0.6257319450378418</v>
      </c>
      <c r="V694">
        <v>0.65405607223510742</v>
      </c>
      <c r="W694">
        <v>0.6810450553894043</v>
      </c>
      <c r="X694">
        <v>0.70631790161132813</v>
      </c>
      <c r="Y694">
        <v>0.728729248046875</v>
      </c>
      <c r="Z694">
        <v>0.75238037109375</v>
      </c>
      <c r="AA694">
        <v>0.77727127075195313</v>
      </c>
      <c r="AB694">
        <v>0.80230522155761719</v>
      </c>
      <c r="AC694">
        <v>0.82624292373657227</v>
      </c>
      <c r="AD694">
        <v>0.84917879104614258</v>
      </c>
      <c r="AE694">
        <v>0.86968278884887695</v>
      </c>
      <c r="AF694">
        <v>0.89414453506469727</v>
      </c>
      <c r="AG694">
        <v>0.9164128303527832</v>
      </c>
      <c r="AH694">
        <v>0.94411754608154297</v>
      </c>
      <c r="AI694">
        <v>0.96943759918212891</v>
      </c>
      <c r="AJ694">
        <v>0.99571132659912109</v>
      </c>
      <c r="AK694">
        <v>1.0192193984985352</v>
      </c>
      <c r="AL694">
        <v>1.0443487167358398</v>
      </c>
      <c r="AM694">
        <v>1.0708136558532715</v>
      </c>
      <c r="AN694">
        <v>1.0983271598815918</v>
      </c>
      <c r="AO694">
        <v>1.1204524040222168</v>
      </c>
      <c r="AP694">
        <v>1.1500163078308105</v>
      </c>
      <c r="AQ694">
        <v>1.1700911521911621</v>
      </c>
      <c r="AR694">
        <v>1.1963176727294922</v>
      </c>
      <c r="AS694">
        <v>1.2228775024414063</v>
      </c>
      <c r="AT694">
        <v>1.2429523468017578</v>
      </c>
      <c r="AU694">
        <v>1.2682723999023438</v>
      </c>
      <c r="AV694">
        <v>1.2899208068847656</v>
      </c>
    </row>
    <row r="695" spans="1:48" x14ac:dyDescent="0.3">
      <c r="A695">
        <v>0.31379032135009766</v>
      </c>
      <c r="B695">
        <v>-0.32521611452102661</v>
      </c>
      <c r="C695">
        <v>-0.25444844365119934</v>
      </c>
      <c r="D695">
        <v>-0.23511739075183868</v>
      </c>
      <c r="E695">
        <v>-0.332540363073349</v>
      </c>
      <c r="F695">
        <v>-0.22881834208965302</v>
      </c>
      <c r="G695">
        <v>-0.19340825080871582</v>
      </c>
      <c r="H695">
        <v>-0.34087073802947998</v>
      </c>
      <c r="I695">
        <v>-0.21997299790382385</v>
      </c>
      <c r="J695">
        <v>-0.18914055824279785</v>
      </c>
      <c r="P695">
        <v>0.68636989593505859</v>
      </c>
      <c r="Q695">
        <v>0.33356553316116333</v>
      </c>
      <c r="R695">
        <v>0.48787546157836914</v>
      </c>
      <c r="S695">
        <v>0.55754375457763672</v>
      </c>
      <c r="T695">
        <v>0.59435606002807617</v>
      </c>
      <c r="U695">
        <v>0.62072515487670898</v>
      </c>
      <c r="V695">
        <v>0.64676046371459961</v>
      </c>
      <c r="W695">
        <v>0.67422628402709961</v>
      </c>
      <c r="X695">
        <v>0.69816398620605469</v>
      </c>
      <c r="Y695">
        <v>0.72558212280273438</v>
      </c>
      <c r="Z695">
        <v>0.74918556213378906</v>
      </c>
      <c r="AA695">
        <v>0.77369499206542969</v>
      </c>
      <c r="AB695">
        <v>0.79515266418457031</v>
      </c>
      <c r="AC695">
        <v>0.81594324111938477</v>
      </c>
      <c r="AD695">
        <v>0.83649492263793945</v>
      </c>
      <c r="AE695">
        <v>0.86043214797973633</v>
      </c>
      <c r="AF695">
        <v>0.88422632217407227</v>
      </c>
      <c r="AG695">
        <v>0.91088151931762695</v>
      </c>
      <c r="AH695">
        <v>0.93252992630004883</v>
      </c>
      <c r="AI695">
        <v>0.95670604705810547</v>
      </c>
      <c r="AJ695">
        <v>0.98235988616943359</v>
      </c>
      <c r="AK695">
        <v>1.0086336135864258</v>
      </c>
      <c r="AL695">
        <v>1.0368146896362305</v>
      </c>
      <c r="AM695">
        <v>1.0611333847045898</v>
      </c>
      <c r="AN695">
        <v>1.086453914642334</v>
      </c>
      <c r="AO695">
        <v>1.1122031211853027</v>
      </c>
      <c r="AP695">
        <v>1.132850170135498</v>
      </c>
      <c r="AQ695">
        <v>1.1620802879333496</v>
      </c>
      <c r="AR695">
        <v>1.1861128807067871</v>
      </c>
      <c r="AS695">
        <v>1.2056636810302734</v>
      </c>
      <c r="AT695">
        <v>1.2315559387207031</v>
      </c>
      <c r="AU695">
        <v>1.2540149688720703</v>
      </c>
      <c r="AV695">
        <v>1.2749481201171875</v>
      </c>
    </row>
    <row r="696" spans="1:48" x14ac:dyDescent="0.3">
      <c r="A696">
        <v>0.312774658203125</v>
      </c>
      <c r="B696">
        <v>-0.32851585745811462</v>
      </c>
      <c r="C696">
        <v>-0.25724747776985168</v>
      </c>
      <c r="D696">
        <v>-0.23698659241199493</v>
      </c>
      <c r="E696">
        <v>-0.33737072348594666</v>
      </c>
      <c r="F696">
        <v>-0.23102609813213348</v>
      </c>
      <c r="G696">
        <v>-0.1953156441450119</v>
      </c>
      <c r="H696">
        <v>-0.34598720073699951</v>
      </c>
      <c r="I696">
        <v>-0.2221473753452301</v>
      </c>
      <c r="J696">
        <v>-0.19036602973937988</v>
      </c>
      <c r="P696">
        <v>0.68738555908203125</v>
      </c>
      <c r="Q696">
        <v>0.33765688538551331</v>
      </c>
      <c r="R696">
        <v>0.48810434341430664</v>
      </c>
      <c r="S696">
        <v>0.55844974517822266</v>
      </c>
      <c r="T696">
        <v>0.5945587158203125</v>
      </c>
      <c r="U696">
        <v>0.6264948844909668</v>
      </c>
      <c r="V696">
        <v>0.65295934677124023</v>
      </c>
      <c r="W696">
        <v>0.67732572555541992</v>
      </c>
      <c r="X696">
        <v>0.70154953002929688</v>
      </c>
      <c r="Y696">
        <v>0.72295951843261719</v>
      </c>
      <c r="Z696">
        <v>0.74599075317382813</v>
      </c>
      <c r="AA696">
        <v>0.76945114135742188</v>
      </c>
      <c r="AB696">
        <v>0.79219627380371094</v>
      </c>
      <c r="AC696">
        <v>0.81394052505493164</v>
      </c>
      <c r="AD696">
        <v>0.83802080154418945</v>
      </c>
      <c r="AE696">
        <v>0.86276865005493164</v>
      </c>
      <c r="AF696">
        <v>0.88532304763793945</v>
      </c>
      <c r="AG696">
        <v>0.90520715713500977</v>
      </c>
      <c r="AH696">
        <v>0.92795228958129883</v>
      </c>
      <c r="AI696">
        <v>0.95532321929931641</v>
      </c>
      <c r="AJ696">
        <v>0.98035717010498047</v>
      </c>
      <c r="AK696">
        <v>1.005915641784668</v>
      </c>
      <c r="AL696">
        <v>1.0298051834106445</v>
      </c>
      <c r="AM696">
        <v>1.0556020736694336</v>
      </c>
      <c r="AN696">
        <v>1.0791106224060059</v>
      </c>
      <c r="AO696">
        <v>1.1039061546325684</v>
      </c>
      <c r="AP696">
        <v>1.1306567192077637</v>
      </c>
      <c r="AQ696">
        <v>1.1523528099060059</v>
      </c>
      <c r="AR696">
        <v>1.1760039329528809</v>
      </c>
      <c r="AS696">
        <v>1.2017059326171875</v>
      </c>
      <c r="AT696">
        <v>1.2256431579589844</v>
      </c>
      <c r="AU696">
        <v>1.2457656860351563</v>
      </c>
      <c r="AV696">
        <v>1.2715625762939453</v>
      </c>
    </row>
    <row r="697" spans="1:48" x14ac:dyDescent="0.3">
      <c r="A697">
        <v>0.31175899505615234</v>
      </c>
      <c r="B697">
        <v>-0.33123859763145447</v>
      </c>
      <c r="C697">
        <v>-0.26078087091445923</v>
      </c>
      <c r="D697">
        <v>-0.2408585399389267</v>
      </c>
      <c r="E697">
        <v>-0.34170043468475342</v>
      </c>
      <c r="F697">
        <v>-0.23214666545391083</v>
      </c>
      <c r="G697">
        <v>-0.19979791343212128</v>
      </c>
      <c r="H697">
        <v>-0.35177603363990784</v>
      </c>
      <c r="I697">
        <v>-0.22429314255714417</v>
      </c>
      <c r="J697">
        <v>-0.19316506385803223</v>
      </c>
      <c r="P697">
        <v>0.68840122222900391</v>
      </c>
      <c r="Q697">
        <v>0.34131899476051331</v>
      </c>
      <c r="R697">
        <v>0.49183320999145508</v>
      </c>
      <c r="S697">
        <v>0.55682849884033203</v>
      </c>
      <c r="T697">
        <v>0.59354543685913086</v>
      </c>
      <c r="U697">
        <v>0.62048673629760742</v>
      </c>
      <c r="V697">
        <v>0.64761877059936523</v>
      </c>
      <c r="W697">
        <v>0.67351102828979492</v>
      </c>
      <c r="X697">
        <v>0.69725799560546875</v>
      </c>
      <c r="Y697">
        <v>0.72152900695800781</v>
      </c>
      <c r="Z697">
        <v>0.74465560913085938</v>
      </c>
      <c r="AA697">
        <v>0.76654243469238281</v>
      </c>
      <c r="AB697">
        <v>0.789764404296875</v>
      </c>
      <c r="AC697">
        <v>0.81136512756347656</v>
      </c>
      <c r="AD697">
        <v>0.82924699783325195</v>
      </c>
      <c r="AE697">
        <v>0.85094308853149414</v>
      </c>
      <c r="AF697">
        <v>0.87359285354614258</v>
      </c>
      <c r="AG697">
        <v>0.89791154861450195</v>
      </c>
      <c r="AH697">
        <v>0.92270708084106445</v>
      </c>
      <c r="AI697">
        <v>0.94726467132568359</v>
      </c>
      <c r="AJ697">
        <v>0.97263240814208984</v>
      </c>
      <c r="AK697">
        <v>0.99404239654541016</v>
      </c>
      <c r="AL697">
        <v>1.0205545425415039</v>
      </c>
      <c r="AM697">
        <v>1.0449209213256836</v>
      </c>
      <c r="AN697">
        <v>1.0718626976013184</v>
      </c>
      <c r="AO697">
        <v>1.0938448905944824</v>
      </c>
      <c r="AP697">
        <v>1.1190218925476074</v>
      </c>
      <c r="AQ697">
        <v>1.1431498527526855</v>
      </c>
      <c r="AR697">
        <v>1.1681838035583496</v>
      </c>
      <c r="AS697">
        <v>1.1901664733886719</v>
      </c>
      <c r="AT697">
        <v>1.2119579315185547</v>
      </c>
      <c r="AU697">
        <v>1.2376117706298828</v>
      </c>
      <c r="AV697">
        <v>1.2549686431884766</v>
      </c>
    </row>
    <row r="698" spans="1:48" x14ac:dyDescent="0.3">
      <c r="A698">
        <v>0.310821533203125</v>
      </c>
      <c r="B698">
        <v>-0.33222565054893494</v>
      </c>
      <c r="C698">
        <v>-0.26356083154678345</v>
      </c>
      <c r="D698">
        <v>-0.24447773396968842</v>
      </c>
      <c r="E698">
        <v>-0.34415137767791748</v>
      </c>
      <c r="F698">
        <v>-0.23513169586658478</v>
      </c>
      <c r="G698">
        <v>-0.20378904044628143</v>
      </c>
      <c r="H698">
        <v>-0.35635846853256226</v>
      </c>
      <c r="I698">
        <v>-0.22846071422100067</v>
      </c>
      <c r="J698">
        <v>-0.19823388755321503</v>
      </c>
      <c r="P698">
        <v>0.68933868408203125</v>
      </c>
      <c r="Q698">
        <v>0.33792868256568909</v>
      </c>
      <c r="R698">
        <v>0.4886479377746582</v>
      </c>
      <c r="S698">
        <v>0.55854511260986328</v>
      </c>
      <c r="T698">
        <v>0.59497594833374023</v>
      </c>
      <c r="U698">
        <v>0.62220335006713867</v>
      </c>
      <c r="V698">
        <v>0.64466238021850586</v>
      </c>
      <c r="W698">
        <v>0.66783666610717773</v>
      </c>
      <c r="X698">
        <v>0.6917266845703125</v>
      </c>
      <c r="Y698">
        <v>0.71418571472167969</v>
      </c>
      <c r="Z698">
        <v>0.73840904235839844</v>
      </c>
      <c r="AA698">
        <v>0.75881767272949219</v>
      </c>
      <c r="AB698">
        <v>0.77903556823730469</v>
      </c>
      <c r="AC698">
        <v>0.80063629150390625</v>
      </c>
      <c r="AD698">
        <v>0.82242822647094727</v>
      </c>
      <c r="AE698">
        <v>0.84641313552856445</v>
      </c>
      <c r="AF698">
        <v>0.86853837966918945</v>
      </c>
      <c r="AG698">
        <v>0.89204645156860352</v>
      </c>
      <c r="AH698">
        <v>0.91212129592895508</v>
      </c>
      <c r="AI698">
        <v>0.93591547012329102</v>
      </c>
      <c r="AJ698">
        <v>0.95913791656494141</v>
      </c>
      <c r="AK698">
        <v>0.98784351348876953</v>
      </c>
      <c r="AL698">
        <v>1.012639045715332</v>
      </c>
      <c r="AM698">
        <v>1.0380067825317383</v>
      </c>
      <c r="AN698">
        <v>1.059321403503418</v>
      </c>
      <c r="AO698">
        <v>1.0858817100524902</v>
      </c>
      <c r="AP698">
        <v>1.1051459312438965</v>
      </c>
      <c r="AQ698">
        <v>1.132993221282959</v>
      </c>
      <c r="AR698">
        <v>1.154355525970459</v>
      </c>
      <c r="AS698">
        <v>1.1774821281433105</v>
      </c>
      <c r="AT698">
        <v>1.2037086486816406</v>
      </c>
      <c r="AU698">
        <v>1.2217807769775391</v>
      </c>
      <c r="AV698">
        <v>1.2458133697509766</v>
      </c>
    </row>
    <row r="699" spans="1:48" x14ac:dyDescent="0.3">
      <c r="A699">
        <v>0.30980587005615234</v>
      </c>
      <c r="B699">
        <v>-0.33240684866905212</v>
      </c>
      <c r="C699">
        <v>-0.26498657464981079</v>
      </c>
      <c r="D699">
        <v>-0.24681423604488373</v>
      </c>
      <c r="E699">
        <v>-0.34592044353485107</v>
      </c>
      <c r="F699">
        <v>-0.24008603394031525</v>
      </c>
      <c r="G699">
        <v>-0.20706497132778168</v>
      </c>
      <c r="H699">
        <v>-0.36020657420158386</v>
      </c>
      <c r="I699">
        <v>-0.23455949127674103</v>
      </c>
      <c r="J699">
        <v>-0.20381765067577362</v>
      </c>
      <c r="P699">
        <v>0.69035434722900391</v>
      </c>
      <c r="Q699">
        <v>0.34417524933815002</v>
      </c>
      <c r="R699">
        <v>0.49193811416625977</v>
      </c>
      <c r="S699">
        <v>0.55606555938720703</v>
      </c>
      <c r="T699">
        <v>0.59535741806030273</v>
      </c>
      <c r="U699">
        <v>0.62101125717163086</v>
      </c>
      <c r="V699">
        <v>0.64609289169311523</v>
      </c>
      <c r="W699">
        <v>0.67155599594116211</v>
      </c>
      <c r="X699">
        <v>0.69344329833984375</v>
      </c>
      <c r="Y699">
        <v>0.71399497985839844</v>
      </c>
      <c r="Z699">
        <v>0.73430824279785156</v>
      </c>
      <c r="AA699">
        <v>0.75762557983398438</v>
      </c>
      <c r="AB699">
        <v>0.7783203125</v>
      </c>
      <c r="AC699">
        <v>0.80073165893554688</v>
      </c>
      <c r="AD699">
        <v>0.82085466384887695</v>
      </c>
      <c r="AE699">
        <v>0.84054803848266602</v>
      </c>
      <c r="AF699">
        <v>0.86133813858032227</v>
      </c>
      <c r="AG699">
        <v>0.88250970840454102</v>
      </c>
      <c r="AH699">
        <v>0.90768671035766602</v>
      </c>
      <c r="AI699">
        <v>0.9339604377746582</v>
      </c>
      <c r="AJ699">
        <v>0.95665836334228516</v>
      </c>
      <c r="AK699">
        <v>0.97840213775634766</v>
      </c>
      <c r="AL699">
        <v>1.0029115676879883</v>
      </c>
      <c r="AM699">
        <v>1.0266103744506836</v>
      </c>
      <c r="AN699">
        <v>1.0540285110473633</v>
      </c>
      <c r="AO699">
        <v>1.0749144554138184</v>
      </c>
      <c r="AP699">
        <v>1.1023802757263184</v>
      </c>
      <c r="AQ699">
        <v>1.1231226921081543</v>
      </c>
      <c r="AR699">
        <v>1.1472983360290527</v>
      </c>
      <c r="AS699">
        <v>1.1716170310974121</v>
      </c>
      <c r="AT699">
        <v>1.1909294128417969</v>
      </c>
      <c r="AU699">
        <v>1.2154388427734375</v>
      </c>
      <c r="AV699">
        <v>1.2361335754394531</v>
      </c>
    </row>
    <row r="700" spans="1:48" x14ac:dyDescent="0.3">
      <c r="A700">
        <v>0.30879020690917969</v>
      </c>
      <c r="B700">
        <v>-0.33404716849327087</v>
      </c>
      <c r="C700">
        <v>-0.26522022485733032</v>
      </c>
      <c r="D700">
        <v>-0.24669502675533295</v>
      </c>
      <c r="E700">
        <v>-0.34871473908424377</v>
      </c>
      <c r="F700">
        <v>-0.24394367635250092</v>
      </c>
      <c r="G700">
        <v>-0.20787082612514496</v>
      </c>
      <c r="H700">
        <v>-0.36301514506340027</v>
      </c>
      <c r="I700">
        <v>-0.23886533081531525</v>
      </c>
      <c r="J700">
        <v>-0.20720802247524261</v>
      </c>
      <c r="P700">
        <v>0.69137001037597656</v>
      </c>
      <c r="Q700">
        <v>0.34336939454078674</v>
      </c>
      <c r="R700">
        <v>0.49649190902709961</v>
      </c>
      <c r="S700">
        <v>0.56145381927490234</v>
      </c>
      <c r="T700">
        <v>0.5963587760925293</v>
      </c>
      <c r="U700">
        <v>0.62110662460327148</v>
      </c>
      <c r="V700">
        <v>0.64375638961791992</v>
      </c>
      <c r="W700">
        <v>0.66888570785522461</v>
      </c>
      <c r="X700">
        <v>0.68877029418945313</v>
      </c>
      <c r="Y700">
        <v>0.71366119384765625</v>
      </c>
      <c r="Z700">
        <v>0.736358642578125</v>
      </c>
      <c r="AA700">
        <v>0.75643348693847656</v>
      </c>
      <c r="AB700">
        <v>0.77579307556152344</v>
      </c>
      <c r="AC700">
        <v>0.7954864501953125</v>
      </c>
      <c r="AD700">
        <v>0.81460809707641602</v>
      </c>
      <c r="AE700">
        <v>0.8359227180480957</v>
      </c>
      <c r="AF700">
        <v>0.85895395278930664</v>
      </c>
      <c r="AG700">
        <v>0.88231897354125977</v>
      </c>
      <c r="AH700">
        <v>0.90196466445922852</v>
      </c>
      <c r="AI700">
        <v>0.92475748062133789</v>
      </c>
      <c r="AJ700">
        <v>0.94983959197998047</v>
      </c>
      <c r="AK700">
        <v>0.97453975677490234</v>
      </c>
      <c r="AL700">
        <v>1.0009088516235352</v>
      </c>
      <c r="AM700">
        <v>1.0247507095336914</v>
      </c>
      <c r="AN700">
        <v>1.046971321105957</v>
      </c>
      <c r="AO700">
        <v>1.0737700462341309</v>
      </c>
      <c r="AP700">
        <v>1.0911269187927246</v>
      </c>
      <c r="AQ700">
        <v>1.1208338737487793</v>
      </c>
      <c r="AR700">
        <v>1.1410040855407715</v>
      </c>
      <c r="AS700">
        <v>1.1608405113220215</v>
      </c>
      <c r="AT700">
        <v>1.1855883598327637</v>
      </c>
      <c r="AU700">
        <v>1.2063789367675781</v>
      </c>
      <c r="AV700">
        <v>1.2267875671386719</v>
      </c>
    </row>
    <row r="701" spans="1:48" x14ac:dyDescent="0.3">
      <c r="A701">
        <v>0.30777454376220703</v>
      </c>
      <c r="B701">
        <v>-0.33748039603233337</v>
      </c>
      <c r="C701">
        <v>-0.26779994368553162</v>
      </c>
      <c r="D701">
        <v>-0.24779176712036133</v>
      </c>
      <c r="E701">
        <v>-0.35339730978012085</v>
      </c>
      <c r="F701">
        <v>-0.24677608907222748</v>
      </c>
      <c r="G701">
        <v>-0.20961128175258636</v>
      </c>
      <c r="H701">
        <v>-0.36801239848136902</v>
      </c>
      <c r="I701">
        <v>-0.24213169515132904</v>
      </c>
      <c r="J701">
        <v>-0.20901046693325043</v>
      </c>
      <c r="P701">
        <v>0.69230747222900391</v>
      </c>
      <c r="Q701">
        <v>0.34468546509742737</v>
      </c>
      <c r="R701">
        <v>0.49230051040649414</v>
      </c>
      <c r="S701">
        <v>0.55825901031494141</v>
      </c>
      <c r="T701">
        <v>0.59654951095581055</v>
      </c>
      <c r="U701">
        <v>0.62201261520385742</v>
      </c>
      <c r="V701">
        <v>0.64509153366088867</v>
      </c>
      <c r="W701">
        <v>0.66635847091674805</v>
      </c>
      <c r="X701">
        <v>0.68862724304199219</v>
      </c>
      <c r="Y701">
        <v>0.70836830139160156</v>
      </c>
      <c r="Z701">
        <v>0.7275848388671875</v>
      </c>
      <c r="AA701">
        <v>0.74794578552246094</v>
      </c>
      <c r="AB701">
        <v>0.76844978332519531</v>
      </c>
      <c r="AC701">
        <v>0.78852462768554688</v>
      </c>
      <c r="AD701">
        <v>0.81088829040527344</v>
      </c>
      <c r="AE701">
        <v>0.83277559280395508</v>
      </c>
      <c r="AF701">
        <v>0.85289812088012695</v>
      </c>
      <c r="AG701">
        <v>0.87182855606079102</v>
      </c>
      <c r="AH701">
        <v>0.89443063735961914</v>
      </c>
      <c r="AI701">
        <v>0.91889238357543945</v>
      </c>
      <c r="AJ701">
        <v>0.94206714630126953</v>
      </c>
      <c r="AK701">
        <v>0.96605205535888672</v>
      </c>
      <c r="AL701">
        <v>0.98779582977294922</v>
      </c>
      <c r="AM701">
        <v>1.0132112503051758</v>
      </c>
      <c r="AN701">
        <v>1.0363378524780273</v>
      </c>
      <c r="AO701">
        <v>1.0582723617553711</v>
      </c>
      <c r="AP701">
        <v>1.0855956077575684</v>
      </c>
      <c r="AQ701">
        <v>1.1050982475280762</v>
      </c>
      <c r="AR701">
        <v>1.1285586357116699</v>
      </c>
      <c r="AS701">
        <v>1.152686595916748</v>
      </c>
      <c r="AT701">
        <v>1.1740965843200684</v>
      </c>
      <c r="AU701">
        <v>1.1946964263916016</v>
      </c>
      <c r="AV701">
        <v>1.2188243865966797</v>
      </c>
    </row>
    <row r="702" spans="1:48" x14ac:dyDescent="0.3">
      <c r="A702">
        <v>0.30683708190917969</v>
      </c>
      <c r="B702">
        <v>-0.34034618735313416</v>
      </c>
      <c r="C702">
        <v>-0.27127131819725037</v>
      </c>
      <c r="D702">
        <v>-0.25145864486694336</v>
      </c>
      <c r="E702">
        <v>-0.35790342092514038</v>
      </c>
      <c r="F702">
        <v>-0.2480778694152832</v>
      </c>
      <c r="G702">
        <v>-0.21351180970668793</v>
      </c>
      <c r="H702">
        <v>-0.37395858764648438</v>
      </c>
      <c r="I702">
        <v>-0.24396274983882904</v>
      </c>
      <c r="J702">
        <v>-0.21145187318325043</v>
      </c>
      <c r="P702">
        <v>0.69332313537597656</v>
      </c>
      <c r="Q702">
        <v>0.34916773438453674</v>
      </c>
      <c r="R702">
        <v>0.4984278678894043</v>
      </c>
      <c r="S702">
        <v>0.55921268463134766</v>
      </c>
      <c r="T702">
        <v>0.59244871139526367</v>
      </c>
      <c r="U702">
        <v>0.61724424362182617</v>
      </c>
      <c r="V702">
        <v>0.64127683639526367</v>
      </c>
      <c r="W702">
        <v>0.6654047966003418</v>
      </c>
      <c r="X702">
        <v>0.68762588500976563</v>
      </c>
      <c r="Y702">
        <v>0.7092742919921875</v>
      </c>
      <c r="Z702">
        <v>0.72715568542480469</v>
      </c>
      <c r="AA702">
        <v>0.74889945983886719</v>
      </c>
      <c r="AB702">
        <v>0.77011871337890625</v>
      </c>
      <c r="AC702">
        <v>0.78828620910644531</v>
      </c>
      <c r="AD702">
        <v>0.80573844909667969</v>
      </c>
      <c r="AE702">
        <v>0.82376337051391602</v>
      </c>
      <c r="AF702">
        <v>0.84460115432739258</v>
      </c>
      <c r="AG702">
        <v>0.86844301223754883</v>
      </c>
      <c r="AH702">
        <v>0.89071130752563477</v>
      </c>
      <c r="AI702">
        <v>0.91269350051879883</v>
      </c>
      <c r="AJ702">
        <v>0.93729829788208008</v>
      </c>
      <c r="AK702">
        <v>0.95813655853271484</v>
      </c>
      <c r="AL702">
        <v>0.98340892791748047</v>
      </c>
      <c r="AM702">
        <v>1.0056772232055664</v>
      </c>
      <c r="AN702">
        <v>1.0333337783813477</v>
      </c>
      <c r="AO702">
        <v>1.0540761947631836</v>
      </c>
      <c r="AP702">
        <v>1.0760588645935059</v>
      </c>
      <c r="AQ702">
        <v>1.0997099876403809</v>
      </c>
      <c r="AR702">
        <v>1.1240286827087402</v>
      </c>
      <c r="AS702">
        <v>1.1438174247741699</v>
      </c>
      <c r="AT702">
        <v>1.1646075248718262</v>
      </c>
      <c r="AU702">
        <v>1.1888790130615234</v>
      </c>
      <c r="AV702">
        <v>1.2053775787353516</v>
      </c>
    </row>
    <row r="703" spans="1:48" x14ac:dyDescent="0.3">
      <c r="A703">
        <v>0.30582141876220703</v>
      </c>
      <c r="B703">
        <v>-0.34177196025848389</v>
      </c>
      <c r="C703">
        <v>-0.27457579970359802</v>
      </c>
      <c r="D703">
        <v>-0.25547364354133606</v>
      </c>
      <c r="E703">
        <v>-0.36115548014640808</v>
      </c>
      <c r="F703">
        <v>-0.25060033798217773</v>
      </c>
      <c r="G703">
        <v>-0.21844707429409027</v>
      </c>
      <c r="H703">
        <v>-0.37965205311775208</v>
      </c>
      <c r="I703">
        <v>-0.2483210563659668</v>
      </c>
      <c r="J703">
        <v>-0.21649681031703949</v>
      </c>
      <c r="P703">
        <v>0.69433879852294922</v>
      </c>
      <c r="Q703">
        <v>0.34434214234352112</v>
      </c>
      <c r="R703">
        <v>0.49080801010131836</v>
      </c>
      <c r="S703">
        <v>0.55630397796630859</v>
      </c>
      <c r="T703">
        <v>0.59020757675170898</v>
      </c>
      <c r="U703">
        <v>0.61424016952514648</v>
      </c>
      <c r="V703">
        <v>0.63536405563354492</v>
      </c>
      <c r="W703">
        <v>0.65529584884643555</v>
      </c>
      <c r="X703">
        <v>0.67579984664916992</v>
      </c>
      <c r="Y703">
        <v>0.70570993423461914</v>
      </c>
      <c r="Z703">
        <v>0.7244257926940918</v>
      </c>
      <c r="AA703">
        <v>0.74444103240966797</v>
      </c>
      <c r="AB703">
        <v>0.76446819305419922</v>
      </c>
      <c r="AC703">
        <v>0.77064323425292969</v>
      </c>
      <c r="AD703">
        <v>0.79286384582519531</v>
      </c>
      <c r="AE703">
        <v>0.81470346450805664</v>
      </c>
      <c r="AF703">
        <v>0.83625650405883789</v>
      </c>
      <c r="AG703">
        <v>0.85718965530395508</v>
      </c>
      <c r="AH703">
        <v>0.8733067512512207</v>
      </c>
      <c r="AI703">
        <v>0.89743471145629883</v>
      </c>
      <c r="AJ703">
        <v>0.92056131362915039</v>
      </c>
      <c r="AK703">
        <v>0.94774150848388672</v>
      </c>
      <c r="AL703">
        <v>0.97129726409912109</v>
      </c>
      <c r="AM703">
        <v>0.99561595916748047</v>
      </c>
      <c r="AN703">
        <v>1.0142602920532227</v>
      </c>
      <c r="AO703">
        <v>1.0404863357543945</v>
      </c>
      <c r="AP703">
        <v>1.0604658126831055</v>
      </c>
      <c r="AQ703">
        <v>1.0851187705993652</v>
      </c>
      <c r="AR703">
        <v>1.1057181358337402</v>
      </c>
      <c r="AS703">
        <v>1.1281771659851074</v>
      </c>
      <c r="AT703">
        <v>1.1517329216003418</v>
      </c>
      <c r="AU703">
        <v>1.1687560081481934</v>
      </c>
      <c r="AV703">
        <v>1.1932659149169922</v>
      </c>
    </row>
    <row r="704" spans="1:48" x14ac:dyDescent="0.3">
      <c r="A704">
        <v>0.30480575561523438</v>
      </c>
      <c r="B704">
        <v>-0.34125220775604248</v>
      </c>
      <c r="C704">
        <v>-0.27591094374656677</v>
      </c>
      <c r="D704">
        <v>-0.25784352421760559</v>
      </c>
      <c r="E704">
        <v>-0.36211392283439636</v>
      </c>
      <c r="F704">
        <v>-0.25473931431770325</v>
      </c>
      <c r="G704">
        <v>-0.22140350937843323</v>
      </c>
      <c r="H704">
        <v>-0.38283732533454895</v>
      </c>
      <c r="I704">
        <v>-0.25364735722541809</v>
      </c>
      <c r="J704">
        <v>-0.2218421995639801</v>
      </c>
      <c r="P704">
        <v>0.69527626037597656</v>
      </c>
      <c r="Q704">
        <v>0.35382166504859924</v>
      </c>
      <c r="R704">
        <v>0.49899053573608398</v>
      </c>
      <c r="S704">
        <v>0.56030941009521484</v>
      </c>
      <c r="T704">
        <v>0.59468984603881836</v>
      </c>
      <c r="U704">
        <v>0.61905622482299805</v>
      </c>
      <c r="V704">
        <v>0.64370870590209961</v>
      </c>
      <c r="W704">
        <v>0.66564321517944336</v>
      </c>
      <c r="X704">
        <v>0.68557500839233398</v>
      </c>
      <c r="Y704">
        <v>0.70441055297851563</v>
      </c>
      <c r="Z704">
        <v>0.72281646728515625</v>
      </c>
      <c r="AA704">
        <v>0.74231910705566406</v>
      </c>
      <c r="AB704">
        <v>0.76225090026855469</v>
      </c>
      <c r="AC704">
        <v>0.7825164794921875</v>
      </c>
      <c r="AD704">
        <v>0.80154228210449219</v>
      </c>
      <c r="AE704">
        <v>0.81737375259399414</v>
      </c>
      <c r="AF704">
        <v>0.83749628067016602</v>
      </c>
      <c r="AG704">
        <v>0.85800027847290039</v>
      </c>
      <c r="AH704">
        <v>0.88117456436157227</v>
      </c>
      <c r="AI704">
        <v>0.90363359451293945</v>
      </c>
      <c r="AJ704">
        <v>0.92647409439086914</v>
      </c>
      <c r="AK704">
        <v>0.94621562957763672</v>
      </c>
      <c r="AL704">
        <v>0.96953296661376953</v>
      </c>
      <c r="AM704">
        <v>0.99265956878662109</v>
      </c>
      <c r="AN704">
        <v>1.0185041427612305</v>
      </c>
      <c r="AO704">
        <v>1.038578987121582</v>
      </c>
      <c r="AP704">
        <v>1.0659499168395996</v>
      </c>
      <c r="AQ704">
        <v>1.0835928916931152</v>
      </c>
      <c r="AR704">
        <v>1.1076254844665527</v>
      </c>
      <c r="AS704">
        <v>1.1310858726501465</v>
      </c>
      <c r="AT704">
        <v>1.1477751731872559</v>
      </c>
      <c r="AU704">
        <v>1.1712355613708496</v>
      </c>
      <c r="AV704">
        <v>1.1903095245361328</v>
      </c>
    </row>
    <row r="705" spans="1:48" x14ac:dyDescent="0.3">
      <c r="A705">
        <v>0.30386829376220703</v>
      </c>
      <c r="B705">
        <v>-0.34269225597381592</v>
      </c>
      <c r="C705">
        <v>-0.27635917067527771</v>
      </c>
      <c r="D705">
        <v>-0.25856831669807434</v>
      </c>
      <c r="E705">
        <v>-0.36484143137931824</v>
      </c>
      <c r="F705">
        <v>-0.25966507196426392</v>
      </c>
      <c r="G705">
        <v>-0.22317734360694885</v>
      </c>
      <c r="H705">
        <v>-0.38615614175796509</v>
      </c>
      <c r="I705">
        <v>-0.25926926732063293</v>
      </c>
      <c r="J705">
        <v>-0.22652474045753479</v>
      </c>
      <c r="P705">
        <v>0.69629192352294922</v>
      </c>
      <c r="Q705">
        <v>0.35034552216529846</v>
      </c>
      <c r="R705">
        <v>0.50031614303588867</v>
      </c>
      <c r="S705">
        <v>0.56269407272338867</v>
      </c>
      <c r="T705">
        <v>0.5940699577331543</v>
      </c>
      <c r="U705">
        <v>0.6173396110534668</v>
      </c>
      <c r="V705">
        <v>0.63746213912963867</v>
      </c>
      <c r="W705">
        <v>0.65911054611206055</v>
      </c>
      <c r="X705">
        <v>0.67904233932495117</v>
      </c>
      <c r="Y705">
        <v>0.70078659057617188</v>
      </c>
      <c r="Z705">
        <v>0.72014617919921875</v>
      </c>
      <c r="AA705">
        <v>0.73859977722167969</v>
      </c>
      <c r="AB705">
        <v>0.75705337524414063</v>
      </c>
      <c r="AC705">
        <v>0.77355194091796875</v>
      </c>
      <c r="AD705">
        <v>0.79100418090820313</v>
      </c>
      <c r="AE705">
        <v>0.81246185302734375</v>
      </c>
      <c r="AF705">
        <v>0.8317265510559082</v>
      </c>
      <c r="AG705">
        <v>0.85413789749145508</v>
      </c>
      <c r="AH705">
        <v>0.87130403518676758</v>
      </c>
      <c r="AI705">
        <v>0.89285707473754883</v>
      </c>
      <c r="AJ705">
        <v>0.9156498908996582</v>
      </c>
      <c r="AK705">
        <v>0.94068431854248047</v>
      </c>
      <c r="AL705">
        <v>0.96586132049560547</v>
      </c>
      <c r="AM705">
        <v>0.98836803436279297</v>
      </c>
      <c r="AN705">
        <v>1.0085859298706055</v>
      </c>
      <c r="AO705">
        <v>1.0341920852661133</v>
      </c>
      <c r="AP705">
        <v>1.0517873764038086</v>
      </c>
      <c r="AQ705">
        <v>1.0783953666687012</v>
      </c>
      <c r="AR705">
        <v>1.0987086296081543</v>
      </c>
      <c r="AS705">
        <v>1.118354320526123</v>
      </c>
      <c r="AT705">
        <v>1.1420531272888184</v>
      </c>
      <c r="AU705">
        <v>1.1602683067321777</v>
      </c>
      <c r="AV705">
        <v>1.1798663139343262</v>
      </c>
    </row>
    <row r="706" spans="1:48" x14ac:dyDescent="0.3">
      <c r="A706">
        <v>0.30285263061523438</v>
      </c>
      <c r="B706">
        <v>-0.34555327892303467</v>
      </c>
      <c r="C706">
        <v>-0.27796611189842224</v>
      </c>
      <c r="D706">
        <v>-0.2588067352771759</v>
      </c>
      <c r="E706">
        <v>-0.36877533793449402</v>
      </c>
      <c r="F706">
        <v>-0.26234489679336548</v>
      </c>
      <c r="G706">
        <v>-0.2240690290927887</v>
      </c>
      <c r="H706">
        <v>-0.39015680551528931</v>
      </c>
      <c r="I706">
        <v>-0.26229721307754517</v>
      </c>
      <c r="J706">
        <v>-0.22837965190410614</v>
      </c>
      <c r="P706">
        <v>0.69730758666992188</v>
      </c>
      <c r="Q706">
        <v>0.35399332642555237</v>
      </c>
      <c r="R706">
        <v>0.49889278411865234</v>
      </c>
      <c r="S706">
        <v>0.56069087982177734</v>
      </c>
      <c r="T706">
        <v>0.59296131134033203</v>
      </c>
      <c r="U706">
        <v>0.61943769454956055</v>
      </c>
      <c r="V706">
        <v>0.6406092643737793</v>
      </c>
      <c r="W706">
        <v>0.6608271598815918</v>
      </c>
      <c r="X706">
        <v>0.67942380905151367</v>
      </c>
      <c r="Y706">
        <v>0.69539833068847656</v>
      </c>
      <c r="Z706">
        <v>0.71509170532226563</v>
      </c>
      <c r="AA706">
        <v>0.73354530334472656</v>
      </c>
      <c r="AB706">
        <v>0.75128364562988281</v>
      </c>
      <c r="AC706">
        <v>0.77064323425292969</v>
      </c>
      <c r="AD706">
        <v>0.79086112976074219</v>
      </c>
      <c r="AE706">
        <v>0.80888557434082031</v>
      </c>
      <c r="AF706">
        <v>0.82900857925415039</v>
      </c>
      <c r="AG706">
        <v>0.84650850296020508</v>
      </c>
      <c r="AH706">
        <v>0.86739397048950195</v>
      </c>
      <c r="AI706">
        <v>0.89013910293579102</v>
      </c>
      <c r="AJ706">
        <v>0.91121530532836914</v>
      </c>
      <c r="AK706">
        <v>0.93500947952270508</v>
      </c>
      <c r="AL706">
        <v>0.95546627044677734</v>
      </c>
      <c r="AM706">
        <v>0.97768688201904297</v>
      </c>
      <c r="AN706">
        <v>1.0016717910766602</v>
      </c>
      <c r="AO706">
        <v>1.0229864120483398</v>
      </c>
      <c r="AP706">
        <v>1.0476865768432617</v>
      </c>
      <c r="AQ706">
        <v>1.0669035911560059</v>
      </c>
      <c r="AR706">
        <v>1.0890288352966309</v>
      </c>
      <c r="AS706">
        <v>1.1132044792175293</v>
      </c>
      <c r="AT706">
        <v>1.1323256492614746</v>
      </c>
      <c r="AU706">
        <v>1.1521143913269043</v>
      </c>
      <c r="AV706">
        <v>1.1746687889099121</v>
      </c>
    </row>
    <row r="707" spans="1:48" x14ac:dyDescent="0.3">
      <c r="A707">
        <v>0.30183696746826172</v>
      </c>
      <c r="B707">
        <v>-0.34891024231910706</v>
      </c>
      <c r="C707">
        <v>-0.281685471534729</v>
      </c>
      <c r="D707">
        <v>-0.26217800378799438</v>
      </c>
      <c r="E707">
        <v>-0.37399673461914063</v>
      </c>
      <c r="F707">
        <v>-0.26430469751358032</v>
      </c>
      <c r="G707">
        <v>-0.22820799052715302</v>
      </c>
      <c r="H707">
        <v>-0.39667519927024841</v>
      </c>
      <c r="I707">
        <v>-0.26506763696670532</v>
      </c>
      <c r="J707">
        <v>-0.23090212047100067</v>
      </c>
      <c r="P707">
        <v>0.69832324981689453</v>
      </c>
      <c r="Q707">
        <v>0.35594359040260315</v>
      </c>
      <c r="R707">
        <v>0.50265979766845703</v>
      </c>
      <c r="S707">
        <v>0.56040477752685547</v>
      </c>
      <c r="T707">
        <v>0.59049367904663086</v>
      </c>
      <c r="U707">
        <v>0.61347723007202148</v>
      </c>
      <c r="V707">
        <v>0.63426733016967773</v>
      </c>
      <c r="W707">
        <v>0.65562963485717773</v>
      </c>
      <c r="X707">
        <v>0.67351102828979492</v>
      </c>
      <c r="Y707">
        <v>0.6955413818359375</v>
      </c>
      <c r="Z707">
        <v>0.71261215209960938</v>
      </c>
      <c r="AA707">
        <v>0.73125648498535156</v>
      </c>
      <c r="AB707">
        <v>0.7497100830078125</v>
      </c>
      <c r="AC707">
        <v>0.76587486267089844</v>
      </c>
      <c r="AD707">
        <v>0.78194427490234375</v>
      </c>
      <c r="AE707">
        <v>0.80039787292480469</v>
      </c>
      <c r="AF707">
        <v>0.81780290603637695</v>
      </c>
      <c r="AG707">
        <v>0.8405003547668457</v>
      </c>
      <c r="AH707">
        <v>0.86229181289672852</v>
      </c>
      <c r="AI707">
        <v>0.88274812698364258</v>
      </c>
      <c r="AJ707">
        <v>0.90515947341918945</v>
      </c>
      <c r="AK707">
        <v>0.92456674575805664</v>
      </c>
      <c r="AL707">
        <v>0.94907665252685547</v>
      </c>
      <c r="AM707">
        <v>0.97105884552001953</v>
      </c>
      <c r="AN707">
        <v>0.99556827545166016</v>
      </c>
      <c r="AO707">
        <v>1.0170259475708008</v>
      </c>
      <c r="AP707">
        <v>1.037196159362793</v>
      </c>
      <c r="AQ707">
        <v>1.0603704452514648</v>
      </c>
      <c r="AR707">
        <v>1.0825438499450684</v>
      </c>
      <c r="AS707">
        <v>1.1022372245788574</v>
      </c>
      <c r="AT707">
        <v>1.121406078338623</v>
      </c>
      <c r="AU707">
        <v>1.145057201385498</v>
      </c>
      <c r="AV707">
        <v>1.160459041595459</v>
      </c>
    </row>
    <row r="708" spans="1:48" x14ac:dyDescent="0.3">
      <c r="A708">
        <v>0.30089950561523438</v>
      </c>
      <c r="B708">
        <v>-0.34999266266822815</v>
      </c>
      <c r="C708">
        <v>-0.28433191776275635</v>
      </c>
      <c r="D708">
        <v>-0.26563510298728943</v>
      </c>
      <c r="E708">
        <v>-0.37661933898925781</v>
      </c>
      <c r="F708">
        <v>-0.26556354761123657</v>
      </c>
      <c r="G708">
        <v>-0.23229925334453583</v>
      </c>
      <c r="H708">
        <v>-0.40106210112571716</v>
      </c>
      <c r="I708">
        <v>-0.26776179671287537</v>
      </c>
      <c r="J708">
        <v>-0.23479314148426056</v>
      </c>
      <c r="P708">
        <v>0.69926071166992188</v>
      </c>
      <c r="Q708">
        <v>0.35330668091773987</v>
      </c>
      <c r="R708">
        <v>0.49631786346435547</v>
      </c>
      <c r="S708">
        <v>0.56107234954833984</v>
      </c>
      <c r="T708">
        <v>0.59259176254272461</v>
      </c>
      <c r="U708">
        <v>0.6150507926940918</v>
      </c>
      <c r="V708">
        <v>0.63288450241088867</v>
      </c>
      <c r="W708">
        <v>0.65181493759155273</v>
      </c>
      <c r="X708">
        <v>0.6688380241394043</v>
      </c>
      <c r="Y708">
        <v>0.69204854965209961</v>
      </c>
      <c r="Z708">
        <v>0.70631790161132813</v>
      </c>
      <c r="AA708">
        <v>0.723388671875</v>
      </c>
      <c r="AB708">
        <v>0.739410400390625</v>
      </c>
      <c r="AC708">
        <v>0.7565765380859375</v>
      </c>
      <c r="AD708">
        <v>0.77731895446777344</v>
      </c>
      <c r="AE708">
        <v>0.79758453369140625</v>
      </c>
      <c r="AF708">
        <v>0.81694459915161133</v>
      </c>
      <c r="AG708">
        <v>0.8336338996887207</v>
      </c>
      <c r="AH708">
        <v>0.85237360000610352</v>
      </c>
      <c r="AI708">
        <v>0.87335443496704102</v>
      </c>
      <c r="AJ708">
        <v>0.89452600479125977</v>
      </c>
      <c r="AK708">
        <v>0.92165803909301758</v>
      </c>
      <c r="AL708">
        <v>0.94106578826904297</v>
      </c>
      <c r="AM708">
        <v>0.96557521820068359</v>
      </c>
      <c r="AN708">
        <v>0.98526859283447266</v>
      </c>
      <c r="AO708">
        <v>1.008204460144043</v>
      </c>
      <c r="AP708">
        <v>1.027277946472168</v>
      </c>
      <c r="AQ708">
        <v>1.0508337020874023</v>
      </c>
      <c r="AR708">
        <v>1.070289134979248</v>
      </c>
      <c r="AS708">
        <v>1.0920329093933105</v>
      </c>
      <c r="AT708">
        <v>1.1148734092712402</v>
      </c>
      <c r="AU708">
        <v>1.1306090354919434</v>
      </c>
      <c r="AV708">
        <v>1.1533541679382324</v>
      </c>
    </row>
    <row r="709" spans="1:48" x14ac:dyDescent="0.3">
      <c r="A709">
        <v>0.29988384246826172</v>
      </c>
      <c r="B709">
        <v>-0.34975901246070862</v>
      </c>
      <c r="C709">
        <v>-0.28607717156410217</v>
      </c>
      <c r="D709">
        <v>-0.26869639754295349</v>
      </c>
      <c r="E709">
        <v>-0.37830260396003723</v>
      </c>
      <c r="F709">
        <v>-0.26966914534568787</v>
      </c>
      <c r="G709">
        <v>-0.23614735901355743</v>
      </c>
      <c r="H709">
        <v>-0.40536317229270935</v>
      </c>
      <c r="I709">
        <v>-0.27324065566062927</v>
      </c>
      <c r="J709">
        <v>-0.240505650639534</v>
      </c>
      <c r="P709">
        <v>0.70027637481689453</v>
      </c>
      <c r="Q709">
        <v>0.36062613129615784</v>
      </c>
      <c r="R709">
        <v>0.50261211395263672</v>
      </c>
      <c r="S709">
        <v>0.56078624725341797</v>
      </c>
      <c r="T709">
        <v>0.59020757675170898</v>
      </c>
      <c r="U709">
        <v>0.61319112777709961</v>
      </c>
      <c r="V709">
        <v>0.63531637191772461</v>
      </c>
      <c r="W709">
        <v>0.65481901168823242</v>
      </c>
      <c r="X709">
        <v>0.67403554916381836</v>
      </c>
      <c r="Y709">
        <v>0.68958091735839844</v>
      </c>
      <c r="Z709">
        <v>0.70684242248535156</v>
      </c>
      <c r="AA709">
        <v>0.72472381591796875</v>
      </c>
      <c r="AB709">
        <v>0.74203300476074219</v>
      </c>
      <c r="AC709">
        <v>0.76101112365722656</v>
      </c>
      <c r="AD709">
        <v>0.77727127075195313</v>
      </c>
      <c r="AE709">
        <v>0.79233932495117188</v>
      </c>
      <c r="AF709">
        <v>0.81026840209960938</v>
      </c>
      <c r="AG709">
        <v>0.83029603958129883</v>
      </c>
      <c r="AH709">
        <v>0.8519444465637207</v>
      </c>
      <c r="AI709">
        <v>0.87359285354614258</v>
      </c>
      <c r="AJ709">
        <v>0.8954319953918457</v>
      </c>
      <c r="AK709">
        <v>0.91255044937133789</v>
      </c>
      <c r="AL709">
        <v>0.93553400039672852</v>
      </c>
      <c r="AM709">
        <v>0.95804119110107422</v>
      </c>
      <c r="AN709">
        <v>0.98312282562255859</v>
      </c>
      <c r="AO709">
        <v>1.0024347305297852</v>
      </c>
      <c r="AP709">
        <v>1.0270872116088867</v>
      </c>
      <c r="AQ709">
        <v>1.0448732376098633</v>
      </c>
      <c r="AR709">
        <v>1.0681910514831543</v>
      </c>
      <c r="AS709">
        <v>1.0896010398864746</v>
      </c>
      <c r="AT709">
        <v>1.1056227684020996</v>
      </c>
      <c r="AU709">
        <v>1.1287016868591309</v>
      </c>
      <c r="AV709">
        <v>1.1454386711120605</v>
      </c>
    </row>
    <row r="710" spans="1:48" x14ac:dyDescent="0.3">
      <c r="A710">
        <v>0.29886817932128906</v>
      </c>
      <c r="B710">
        <v>-0.3504122793674469</v>
      </c>
      <c r="C710">
        <v>-0.28650155663490295</v>
      </c>
      <c r="D710">
        <v>-0.26962623000144958</v>
      </c>
      <c r="E710">
        <v>-0.38021948933601379</v>
      </c>
      <c r="F710">
        <v>-0.27459010481834412</v>
      </c>
      <c r="G710">
        <v>-0.23832173645496368</v>
      </c>
      <c r="H710">
        <v>-0.40816220641136169</v>
      </c>
      <c r="I710">
        <v>-0.27908670902252197</v>
      </c>
      <c r="J710">
        <v>-0.24567936360836029</v>
      </c>
      <c r="P710">
        <v>0.70129203796386719</v>
      </c>
      <c r="Q710">
        <v>0.35749331116676331</v>
      </c>
      <c r="R710">
        <v>0.50347042083740234</v>
      </c>
      <c r="S710">
        <v>0.56388616561889648</v>
      </c>
      <c r="T710">
        <v>0.59345006942749023</v>
      </c>
      <c r="U710">
        <v>0.6139063835144043</v>
      </c>
      <c r="V710">
        <v>0.63278913497924805</v>
      </c>
      <c r="W710">
        <v>0.65105199813842773</v>
      </c>
      <c r="X710">
        <v>0.66931486129760742</v>
      </c>
      <c r="Y710">
        <v>0.68767356872558594</v>
      </c>
      <c r="Z710">
        <v>0.70727157592773438</v>
      </c>
      <c r="AA710">
        <v>0.72319793701171875</v>
      </c>
      <c r="AB710">
        <v>0.73831367492675781</v>
      </c>
      <c r="AC710">
        <v>0.75490760803222656</v>
      </c>
      <c r="AD710">
        <v>0.77069091796875</v>
      </c>
      <c r="AE710">
        <v>0.79028892517089844</v>
      </c>
      <c r="AF710">
        <v>0.80917167663574219</v>
      </c>
      <c r="AG710">
        <v>0.82862710952758789</v>
      </c>
      <c r="AH710">
        <v>0.84646081924438477</v>
      </c>
      <c r="AI710">
        <v>0.86481904983520508</v>
      </c>
      <c r="AJ710">
        <v>0.88713502883911133</v>
      </c>
      <c r="AK710">
        <v>0.91178750991821289</v>
      </c>
      <c r="AL710">
        <v>0.9351048469543457</v>
      </c>
      <c r="AM710">
        <v>0.95651531219482422</v>
      </c>
      <c r="AN710">
        <v>0.97458744049072266</v>
      </c>
      <c r="AO710">
        <v>1.0007181167602539</v>
      </c>
      <c r="AP710">
        <v>1.0162153244018555</v>
      </c>
      <c r="AQ710">
        <v>1.0419645309448242</v>
      </c>
      <c r="AR710">
        <v>1.0614194869995117</v>
      </c>
      <c r="AS710">
        <v>1.0790152549743652</v>
      </c>
      <c r="AT710">
        <v>1.1033816337585449</v>
      </c>
      <c r="AU710">
        <v>1.1189742088317871</v>
      </c>
      <c r="AV710">
        <v>1.1382384300231934</v>
      </c>
    </row>
    <row r="711" spans="1:48" x14ac:dyDescent="0.3">
      <c r="A711">
        <v>0.29793071746826172</v>
      </c>
      <c r="B711">
        <v>-0.35272493958473206</v>
      </c>
      <c r="C711">
        <v>-0.28749337792396545</v>
      </c>
      <c r="D711">
        <v>-0.26942119002342224</v>
      </c>
      <c r="E711">
        <v>-0.38358595967292786</v>
      </c>
      <c r="F711">
        <v>-0.27827131748199463</v>
      </c>
      <c r="G711">
        <v>-0.23898454010486603</v>
      </c>
      <c r="H711">
        <v>-0.41208663582801819</v>
      </c>
      <c r="I711">
        <v>-0.28287279605865479</v>
      </c>
      <c r="J711">
        <v>-0.24827814102172852</v>
      </c>
      <c r="P711">
        <v>0.70222949981689453</v>
      </c>
      <c r="Q711">
        <v>0.36068812012672424</v>
      </c>
      <c r="R711">
        <v>0.49927425384521484</v>
      </c>
      <c r="S711">
        <v>0.55806827545166016</v>
      </c>
      <c r="T711">
        <v>0.5906367301940918</v>
      </c>
      <c r="U711">
        <v>0.6116175651550293</v>
      </c>
      <c r="V711">
        <v>0.6314539909362793</v>
      </c>
      <c r="W711">
        <v>0.64857244491577148</v>
      </c>
      <c r="X711">
        <v>0.66545248031616211</v>
      </c>
      <c r="Y711">
        <v>0.6799006462097168</v>
      </c>
      <c r="Z711">
        <v>0.69778251647949219</v>
      </c>
      <c r="AA711">
        <v>0.71380424499511719</v>
      </c>
      <c r="AB711">
        <v>0.72996902465820313</v>
      </c>
      <c r="AC711">
        <v>0.74827957153320313</v>
      </c>
      <c r="AD711">
        <v>0.766876220703125</v>
      </c>
      <c r="AE711">
        <v>0.78418540954589844</v>
      </c>
      <c r="AF711">
        <v>0.80063629150390625</v>
      </c>
      <c r="AG711">
        <v>0.81737375259399414</v>
      </c>
      <c r="AH711">
        <v>0.83740091323852539</v>
      </c>
      <c r="AI711">
        <v>0.85933542251586914</v>
      </c>
      <c r="AJ711">
        <v>0.87969636917114258</v>
      </c>
      <c r="AK711">
        <v>0.90110635757446289</v>
      </c>
      <c r="AL711">
        <v>0.92051362991333008</v>
      </c>
      <c r="AM711">
        <v>0.94464206695556641</v>
      </c>
      <c r="AN711">
        <v>0.96662425994873047</v>
      </c>
      <c r="AO711">
        <v>0.98636531829833984</v>
      </c>
      <c r="AP711">
        <v>1.0106840133666992</v>
      </c>
      <c r="AQ711">
        <v>1.0280885696411133</v>
      </c>
      <c r="AR711">
        <v>1.0493078231811523</v>
      </c>
      <c r="AS711">
        <v>1.0715765953063965</v>
      </c>
      <c r="AT711">
        <v>1.0896487236022949</v>
      </c>
      <c r="AU711">
        <v>1.1093897819519043</v>
      </c>
      <c r="AV711">
        <v>1.1303229331970215</v>
      </c>
    </row>
    <row r="712" spans="1:48" x14ac:dyDescent="0.3">
      <c r="A712">
        <v>0.29691505432128906</v>
      </c>
      <c r="B712">
        <v>-0.35566705465316772</v>
      </c>
      <c r="C712">
        <v>-0.29047837853431702</v>
      </c>
      <c r="D712">
        <v>-0.27182444930076599</v>
      </c>
      <c r="E712">
        <v>-0.38819700479507446</v>
      </c>
      <c r="F712">
        <v>-0.27957308292388916</v>
      </c>
      <c r="G712">
        <v>-0.24208401143550873</v>
      </c>
      <c r="H712">
        <v>-0.41738912463188171</v>
      </c>
      <c r="I712">
        <v>-0.2851664125919342</v>
      </c>
      <c r="J712">
        <v>-0.24988031387329102</v>
      </c>
      <c r="P712">
        <v>0.70324516296386719</v>
      </c>
      <c r="Q712">
        <v>0.36383056640625</v>
      </c>
      <c r="R712">
        <v>0.50671291351318359</v>
      </c>
      <c r="S712">
        <v>0.56173992156982422</v>
      </c>
      <c r="T712">
        <v>0.58992147445678711</v>
      </c>
      <c r="U712">
        <v>0.61056852340698242</v>
      </c>
      <c r="V712">
        <v>0.62911748886108398</v>
      </c>
      <c r="W712">
        <v>0.64947843551635742</v>
      </c>
      <c r="X712">
        <v>0.66626310348510742</v>
      </c>
      <c r="Y712">
        <v>0.68547964096069336</v>
      </c>
      <c r="Z712">
        <v>0.70159721374511719</v>
      </c>
      <c r="AA712">
        <v>0.7176666259765625</v>
      </c>
      <c r="AB712">
        <v>0.73454666137695313</v>
      </c>
      <c r="AC712">
        <v>0.75032997131347656</v>
      </c>
      <c r="AD712">
        <v>0.76334762573242188</v>
      </c>
      <c r="AE712">
        <v>0.78041839599609375</v>
      </c>
      <c r="AF712">
        <v>0.79844284057617188</v>
      </c>
      <c r="AG712">
        <v>0.81866121292114258</v>
      </c>
      <c r="AH712">
        <v>0.8385930061340332</v>
      </c>
      <c r="AI712">
        <v>0.85685586929321289</v>
      </c>
      <c r="AJ712">
        <v>0.87783670425415039</v>
      </c>
      <c r="AK712">
        <v>0.89719629287719727</v>
      </c>
      <c r="AL712">
        <v>0.92189645767211914</v>
      </c>
      <c r="AM712">
        <v>0.94225788116455078</v>
      </c>
      <c r="AN712">
        <v>0.96471691131591797</v>
      </c>
      <c r="AO712">
        <v>0.98531627655029297</v>
      </c>
      <c r="AP712">
        <v>1.0041036605834961</v>
      </c>
      <c r="AQ712">
        <v>1.0267534255981445</v>
      </c>
      <c r="AR712">
        <v>1.0487356185913086</v>
      </c>
      <c r="AS712">
        <v>1.065854549407959</v>
      </c>
      <c r="AT712">
        <v>1.0854525566101074</v>
      </c>
      <c r="AU712">
        <v>1.107673168182373</v>
      </c>
      <c r="AV712">
        <v>1.1217398643493652</v>
      </c>
    </row>
    <row r="713" spans="1:48" x14ac:dyDescent="0.3">
      <c r="A713">
        <v>0.29589939117431641</v>
      </c>
      <c r="B713">
        <v>-0.35772699117660522</v>
      </c>
      <c r="C713">
        <v>-0.2936970591545105</v>
      </c>
      <c r="D713">
        <v>-0.27573451399803162</v>
      </c>
      <c r="E713">
        <v>-0.39211186766624451</v>
      </c>
      <c r="F713">
        <v>-0.28111803531646729</v>
      </c>
      <c r="G713">
        <v>-0.24678085744380951</v>
      </c>
      <c r="H713">
        <v>-0.42321130633354187</v>
      </c>
      <c r="I713">
        <v>-0.28817048668861389</v>
      </c>
      <c r="J713">
        <v>-0.25390008091926575</v>
      </c>
      <c r="P713">
        <v>0.70426082611083984</v>
      </c>
      <c r="Q713">
        <v>0.36061182618141174</v>
      </c>
      <c r="R713">
        <v>0.49927425384521484</v>
      </c>
      <c r="S713">
        <v>0.56040477752685547</v>
      </c>
      <c r="T713">
        <v>0.59035062789916992</v>
      </c>
      <c r="U713">
        <v>0.61004400253295898</v>
      </c>
      <c r="V713">
        <v>0.62735319137573242</v>
      </c>
      <c r="W713">
        <v>0.64280271530151367</v>
      </c>
      <c r="X713">
        <v>0.6600642204284668</v>
      </c>
      <c r="Y713">
        <v>0.67594289779663086</v>
      </c>
      <c r="Z713">
        <v>0.69182205200195313</v>
      </c>
      <c r="AA713">
        <v>0.70636558532714844</v>
      </c>
      <c r="AB713">
        <v>0.72286415100097656</v>
      </c>
      <c r="AC713">
        <v>0.73879051208496094</v>
      </c>
      <c r="AD713">
        <v>0.75643348693847656</v>
      </c>
      <c r="AE713">
        <v>0.77612686157226563</v>
      </c>
      <c r="AF713">
        <v>0.79310226440429688</v>
      </c>
      <c r="AG713">
        <v>0.80917167663574219</v>
      </c>
      <c r="AH713">
        <v>0.82538461685180664</v>
      </c>
      <c r="AI713">
        <v>0.84708070755004883</v>
      </c>
      <c r="AJ713">
        <v>0.86629724502563477</v>
      </c>
      <c r="AK713">
        <v>0.89190340042114258</v>
      </c>
      <c r="AL713">
        <v>0.91111993789672852</v>
      </c>
      <c r="AM713">
        <v>0.93415117263793945</v>
      </c>
      <c r="AN713">
        <v>0.95298671722412109</v>
      </c>
      <c r="AO713">
        <v>0.97458744049072266</v>
      </c>
      <c r="AP713">
        <v>0.99466228485107422</v>
      </c>
      <c r="AQ713">
        <v>1.015833854675293</v>
      </c>
      <c r="AR713">
        <v>1.0346689224243164</v>
      </c>
      <c r="AS713">
        <v>1.0557928085327148</v>
      </c>
      <c r="AT713">
        <v>1.0771079063415527</v>
      </c>
      <c r="AU713">
        <v>1.0923190116882324</v>
      </c>
      <c r="AV713">
        <v>1.1140151023864746</v>
      </c>
    </row>
    <row r="714" spans="1:48" x14ac:dyDescent="0.3">
      <c r="A714">
        <v>0.29488372802734375</v>
      </c>
      <c r="B714">
        <v>-0.35732167959213257</v>
      </c>
      <c r="C714">
        <v>-0.29572838544845581</v>
      </c>
      <c r="D714">
        <v>-0.27886736392974854</v>
      </c>
      <c r="E714">
        <v>-0.39343270659446716</v>
      </c>
      <c r="F714">
        <v>-0.28451314568519592</v>
      </c>
      <c r="G714">
        <v>-0.25052881240844727</v>
      </c>
      <c r="H714">
        <v>-0.42708799242973328</v>
      </c>
      <c r="I714">
        <v>-0.29315823316574097</v>
      </c>
      <c r="J714">
        <v>-0.25943619012832642</v>
      </c>
      <c r="P714">
        <v>0.70519828796386719</v>
      </c>
      <c r="Q714">
        <v>0.36870861053466797</v>
      </c>
      <c r="R714">
        <v>0.50637912750244141</v>
      </c>
      <c r="S714">
        <v>0.56159687042236328</v>
      </c>
      <c r="T714">
        <v>0.58806180953979492</v>
      </c>
      <c r="U714">
        <v>0.61075925827026367</v>
      </c>
      <c r="V714">
        <v>0.6306910514831543</v>
      </c>
      <c r="W714">
        <v>0.64842939376831055</v>
      </c>
      <c r="X714">
        <v>0.66402196884155273</v>
      </c>
      <c r="Y714">
        <v>0.68094968795776367</v>
      </c>
      <c r="Z714">
        <v>0.69454002380371094</v>
      </c>
      <c r="AA714">
        <v>0.7115631103515625</v>
      </c>
      <c r="AB714">
        <v>0.72787094116210938</v>
      </c>
      <c r="AC714">
        <v>0.7443695068359375</v>
      </c>
      <c r="AD714">
        <v>0.75996208190917969</v>
      </c>
      <c r="AE714">
        <v>0.77240753173828125</v>
      </c>
      <c r="AF714">
        <v>0.789764404296875</v>
      </c>
      <c r="AG714">
        <v>0.80707359313964844</v>
      </c>
      <c r="AH714">
        <v>0.82900857925415039</v>
      </c>
      <c r="AI714">
        <v>0.84917879104614258</v>
      </c>
      <c r="AJ714">
        <v>0.87044572830200195</v>
      </c>
      <c r="AK714">
        <v>0.88751649856567383</v>
      </c>
      <c r="AL714">
        <v>0.90716218948364258</v>
      </c>
      <c r="AM714">
        <v>0.9293828010559082</v>
      </c>
      <c r="AN714">
        <v>0.95303440093994141</v>
      </c>
      <c r="AO714">
        <v>0.97129726409912109</v>
      </c>
      <c r="AP714">
        <v>0.99599742889404297</v>
      </c>
      <c r="AQ714">
        <v>1.0116376876831055</v>
      </c>
      <c r="AR714">
        <v>1.0346689224243164</v>
      </c>
      <c r="AS714">
        <v>1.0550775527954102</v>
      </c>
      <c r="AT714">
        <v>1.0698599815368652</v>
      </c>
      <c r="AU714">
        <v>1.0934157371520996</v>
      </c>
      <c r="AV714">
        <v>1.1077208518981934</v>
      </c>
    </row>
    <row r="715" spans="1:48" x14ac:dyDescent="0.3">
      <c r="A715">
        <v>0.29394626617431641</v>
      </c>
      <c r="B715">
        <v>-0.35777944326400757</v>
      </c>
      <c r="C715">
        <v>-0.29671543836593628</v>
      </c>
      <c r="D715">
        <v>-0.28080809116363525</v>
      </c>
      <c r="E715">
        <v>-0.39590272307395935</v>
      </c>
      <c r="F715">
        <v>-0.29024472832679749</v>
      </c>
      <c r="G715">
        <v>-0.25388577580451965</v>
      </c>
      <c r="H715">
        <v>-0.43146058917045593</v>
      </c>
      <c r="I715">
        <v>-0.30009624361991882</v>
      </c>
      <c r="J715">
        <v>-0.26584014296531677</v>
      </c>
      <c r="P715">
        <v>0.70621395111083984</v>
      </c>
      <c r="Q715">
        <v>0.36500835418701172</v>
      </c>
      <c r="R715">
        <v>0.50633144378662109</v>
      </c>
      <c r="S715">
        <v>0.56426763534545898</v>
      </c>
      <c r="T715">
        <v>0.58934926986694336</v>
      </c>
      <c r="U715">
        <v>0.61013936996459961</v>
      </c>
      <c r="V715">
        <v>0.6268763542175293</v>
      </c>
      <c r="W715">
        <v>0.64218282699584961</v>
      </c>
      <c r="X715">
        <v>0.6577754020690918</v>
      </c>
      <c r="Y715">
        <v>0.67689657211303711</v>
      </c>
      <c r="Z715">
        <v>0.69272804260253906</v>
      </c>
      <c r="AA715">
        <v>0.70822525024414063</v>
      </c>
      <c r="AB715">
        <v>0.72200584411621094</v>
      </c>
      <c r="AC715">
        <v>0.73626327514648438</v>
      </c>
      <c r="AD715">
        <v>0.75109291076660156</v>
      </c>
      <c r="AE715">
        <v>0.7703094482421875</v>
      </c>
      <c r="AF715">
        <v>0.78690338134765625</v>
      </c>
      <c r="AG715">
        <v>0.80573844909667969</v>
      </c>
      <c r="AH715">
        <v>0.82137918472290039</v>
      </c>
      <c r="AI715">
        <v>0.84016656875610352</v>
      </c>
      <c r="AJ715">
        <v>0.86081361770629883</v>
      </c>
      <c r="AK715">
        <v>0.88522768020629883</v>
      </c>
      <c r="AL715">
        <v>0.90616083145141602</v>
      </c>
      <c r="AM715">
        <v>0.92647409439086914</v>
      </c>
      <c r="AN715">
        <v>0.94488048553466797</v>
      </c>
      <c r="AO715">
        <v>0.96919918060302734</v>
      </c>
      <c r="AP715">
        <v>0.98483943939208984</v>
      </c>
      <c r="AQ715">
        <v>1.0096349716186523</v>
      </c>
      <c r="AR715">
        <v>1.0281362533569336</v>
      </c>
      <c r="AS715">
        <v>1.0438718795776367</v>
      </c>
      <c r="AT715">
        <v>1.0667605400085449</v>
      </c>
      <c r="AU715">
        <v>1.0830206871032715</v>
      </c>
      <c r="AV715">
        <v>1.1004252433776855</v>
      </c>
    </row>
    <row r="716" spans="1:48" x14ac:dyDescent="0.3">
      <c r="A716">
        <v>0.29293060302734375</v>
      </c>
      <c r="B716">
        <v>-0.35885709524154663</v>
      </c>
      <c r="C716">
        <v>-0.29639595746994019</v>
      </c>
      <c r="D716">
        <v>-0.27958738803863525</v>
      </c>
      <c r="E716">
        <v>-0.3975430428981781</v>
      </c>
      <c r="F716">
        <v>-0.29299134016036987</v>
      </c>
      <c r="G716">
        <v>-0.25365689396858215</v>
      </c>
      <c r="H716">
        <v>-0.43270513415336609</v>
      </c>
      <c r="I716">
        <v>-0.30324336886405945</v>
      </c>
      <c r="J716">
        <v>-0.26789531111717224</v>
      </c>
      <c r="P716">
        <v>0.7072296142578125</v>
      </c>
      <c r="Q716">
        <v>0.37040615081787109</v>
      </c>
      <c r="R716">
        <v>0.50652217864990234</v>
      </c>
      <c r="S716">
        <v>0.56207370758056641</v>
      </c>
      <c r="T716">
        <v>0.59287786483764648</v>
      </c>
      <c r="U716">
        <v>0.61447858810424805</v>
      </c>
      <c r="V716">
        <v>0.63135862350463867</v>
      </c>
      <c r="W716">
        <v>0.6467127799987793</v>
      </c>
      <c r="X716">
        <v>0.66282987594604492</v>
      </c>
      <c r="Y716">
        <v>0.67446470260620117</v>
      </c>
      <c r="Z716">
        <v>0.69177436828613281</v>
      </c>
      <c r="AA716">
        <v>0.70650863647460938</v>
      </c>
      <c r="AB716">
        <v>0.72095680236816406</v>
      </c>
      <c r="AC716">
        <v>0.73607254028320313</v>
      </c>
      <c r="AD716">
        <v>0.75366783142089844</v>
      </c>
      <c r="AE716">
        <v>0.76959419250488281</v>
      </c>
      <c r="AF716">
        <v>0.78685569763183594</v>
      </c>
      <c r="AG716">
        <v>0.80154228210449219</v>
      </c>
      <c r="AH716">
        <v>0.82114076614379883</v>
      </c>
      <c r="AI716">
        <v>0.8416447639465332</v>
      </c>
      <c r="AJ716">
        <v>0.86095666885375977</v>
      </c>
      <c r="AK716">
        <v>0.87950563430786133</v>
      </c>
      <c r="AL716">
        <v>0.8988652229309082</v>
      </c>
      <c r="AM716">
        <v>0.9213719367980957</v>
      </c>
      <c r="AN716">
        <v>0.94244861602783203</v>
      </c>
      <c r="AO716">
        <v>0.95975780487060547</v>
      </c>
      <c r="AP716">
        <v>0.98493480682373047</v>
      </c>
      <c r="AQ716">
        <v>1.0023393630981445</v>
      </c>
      <c r="AR716">
        <v>1.0221281051635742</v>
      </c>
      <c r="AS716">
        <v>1.0445871353149414</v>
      </c>
      <c r="AT716">
        <v>1.0596075057983398</v>
      </c>
      <c r="AU716">
        <v>1.0789675712585449</v>
      </c>
      <c r="AV716">
        <v>1.0988039970397949</v>
      </c>
    </row>
    <row r="717" spans="1:48" x14ac:dyDescent="0.3">
      <c r="A717">
        <v>0.29191493988037109</v>
      </c>
      <c r="B717">
        <v>-0.36198040843009949</v>
      </c>
      <c r="C717">
        <v>-0.29918071627616882</v>
      </c>
      <c r="D717">
        <v>-0.28148519992828369</v>
      </c>
      <c r="E717">
        <v>-0.40231618285179138</v>
      </c>
      <c r="F717">
        <v>-0.29535168409347534</v>
      </c>
      <c r="G717">
        <v>-0.25618889927864075</v>
      </c>
      <c r="H717">
        <v>-0.43822693824768066</v>
      </c>
      <c r="I717">
        <v>-0.30642864108085632</v>
      </c>
      <c r="J717">
        <v>-0.2699647843837738</v>
      </c>
      <c r="P717">
        <v>0.70816707611083984</v>
      </c>
      <c r="Q717">
        <v>0.37051105499267578</v>
      </c>
      <c r="R717">
        <v>0.50616455078125</v>
      </c>
      <c r="S717">
        <v>0.56326627731323242</v>
      </c>
      <c r="T717">
        <v>0.58925390243530273</v>
      </c>
      <c r="U717">
        <v>0.60804128646850586</v>
      </c>
      <c r="V717">
        <v>0.62506437301635742</v>
      </c>
      <c r="W717">
        <v>0.64242124557495117</v>
      </c>
      <c r="X717">
        <v>0.65720319747924805</v>
      </c>
      <c r="Y717">
        <v>0.67446470260620117</v>
      </c>
      <c r="Z717">
        <v>0.69062995910644531</v>
      </c>
      <c r="AA717">
        <v>0.70607948303222656</v>
      </c>
      <c r="AB717">
        <v>0.71986007690429688</v>
      </c>
      <c r="AC717">
        <v>0.73492813110351563</v>
      </c>
      <c r="AD717">
        <v>0.747802734375</v>
      </c>
      <c r="AE717">
        <v>0.76220321655273438</v>
      </c>
      <c r="AF717">
        <v>0.77979850769042969</v>
      </c>
      <c r="AG717">
        <v>0.79872894287109375</v>
      </c>
      <c r="AH717">
        <v>0.81665849685668945</v>
      </c>
      <c r="AI717">
        <v>0.83444452285766602</v>
      </c>
      <c r="AJ717">
        <v>0.85518693923950195</v>
      </c>
      <c r="AK717">
        <v>0.87435579299926758</v>
      </c>
      <c r="AL717">
        <v>0.89595651626586914</v>
      </c>
      <c r="AM717">
        <v>0.91631746292114258</v>
      </c>
      <c r="AN717">
        <v>0.93887233734130859</v>
      </c>
      <c r="AO717">
        <v>0.95718288421630859</v>
      </c>
      <c r="AP717">
        <v>0.97501659393310547</v>
      </c>
      <c r="AQ717">
        <v>0.99819087982177734</v>
      </c>
      <c r="AR717">
        <v>1.017359733581543</v>
      </c>
      <c r="AS717">
        <v>1.0350980758666992</v>
      </c>
      <c r="AT717">
        <v>1.0537900924682617</v>
      </c>
      <c r="AU717">
        <v>1.0732455253601074</v>
      </c>
      <c r="AV717">
        <v>1.087073802947998</v>
      </c>
    </row>
    <row r="718" spans="1:48" x14ac:dyDescent="0.3">
      <c r="A718">
        <v>0.29097747802734375</v>
      </c>
      <c r="B718">
        <v>-0.36392113566398621</v>
      </c>
      <c r="C718">
        <v>-0.30228492617607117</v>
      </c>
      <c r="D718">
        <v>-0.28492322564125061</v>
      </c>
      <c r="E718">
        <v>-0.40602120757102966</v>
      </c>
      <c r="F718">
        <v>-0.29619568586349487</v>
      </c>
      <c r="G718">
        <v>-0.26053768396377563</v>
      </c>
      <c r="H718">
        <v>-0.44333869218826294</v>
      </c>
      <c r="I718">
        <v>-0.30868884921073914</v>
      </c>
      <c r="J718">
        <v>-0.27296409010887146</v>
      </c>
      <c r="P718">
        <v>0.7091827392578125</v>
      </c>
      <c r="Q718">
        <v>0.37186884880065918</v>
      </c>
      <c r="R718">
        <v>0.50513935089111328</v>
      </c>
      <c r="S718">
        <v>0.56245517730712891</v>
      </c>
      <c r="T718">
        <v>0.59106588363647461</v>
      </c>
      <c r="U718">
        <v>0.61080694198608398</v>
      </c>
      <c r="V718">
        <v>0.62630414962768555</v>
      </c>
      <c r="W718">
        <v>0.6398463249206543</v>
      </c>
      <c r="X718">
        <v>0.65419912338256836</v>
      </c>
      <c r="Y718">
        <v>0.66893339157104492</v>
      </c>
      <c r="Z718">
        <v>0.68352460861206055</v>
      </c>
      <c r="AA718">
        <v>0.69787788391113281</v>
      </c>
      <c r="AB718">
        <v>0.71199226379394531</v>
      </c>
      <c r="AC718">
        <v>0.72710800170898438</v>
      </c>
      <c r="AD718">
        <v>0.74346351623535156</v>
      </c>
      <c r="AE718">
        <v>0.76201248168945313</v>
      </c>
      <c r="AF718">
        <v>0.77817726135253906</v>
      </c>
      <c r="AG718">
        <v>0.79253005981445313</v>
      </c>
      <c r="AH718">
        <v>0.80907630920410156</v>
      </c>
      <c r="AI718">
        <v>0.82795953750610352</v>
      </c>
      <c r="AJ718">
        <v>0.84808206558227539</v>
      </c>
      <c r="AK718">
        <v>0.87149477005004883</v>
      </c>
      <c r="AL718">
        <v>0.89028215408325195</v>
      </c>
      <c r="AM718">
        <v>0.91173982620239258</v>
      </c>
      <c r="AN718">
        <v>0.92876291275024414</v>
      </c>
      <c r="AO718">
        <v>0.94988727569580078</v>
      </c>
      <c r="AP718">
        <v>0.96991443634033203</v>
      </c>
      <c r="AQ718">
        <v>0.98908329010009766</v>
      </c>
      <c r="AR718">
        <v>1.0066308975219727</v>
      </c>
      <c r="AS718">
        <v>1.0283269882202148</v>
      </c>
      <c r="AT718">
        <v>1.0486879348754883</v>
      </c>
      <c r="AU718">
        <v>1.0628981590270996</v>
      </c>
      <c r="AV718">
        <v>1.0838789939880371</v>
      </c>
    </row>
    <row r="719" spans="1:48" x14ac:dyDescent="0.3">
      <c r="A719">
        <v>0.28996181488037109</v>
      </c>
      <c r="B719">
        <v>-0.36441704630851746</v>
      </c>
      <c r="C719">
        <v>-0.30459758639335632</v>
      </c>
      <c r="D719">
        <v>-0.28841367363929749</v>
      </c>
      <c r="E719">
        <v>-0.40832909941673279</v>
      </c>
      <c r="F719">
        <v>-0.29915210604667664</v>
      </c>
      <c r="G719">
        <v>-0.26482445001602173</v>
      </c>
      <c r="H719">
        <v>-0.44821673631668091</v>
      </c>
      <c r="I719">
        <v>-0.31329035758972168</v>
      </c>
      <c r="J719">
        <v>-0.27861464023590088</v>
      </c>
      <c r="P719">
        <v>0.71019840240478516</v>
      </c>
      <c r="Q719">
        <v>0.37388229370117188</v>
      </c>
      <c r="R719">
        <v>0.50666522979736328</v>
      </c>
      <c r="S719">
        <v>0.55868816375732422</v>
      </c>
      <c r="T719">
        <v>0.58462858200073242</v>
      </c>
      <c r="U719">
        <v>0.60470342636108398</v>
      </c>
      <c r="V719">
        <v>0.62239408493041992</v>
      </c>
      <c r="W719">
        <v>0.63979864120483398</v>
      </c>
      <c r="X719">
        <v>0.65443754196166992</v>
      </c>
      <c r="Y719">
        <v>0.66788434982299805</v>
      </c>
      <c r="Z719">
        <v>0.68128347396850586</v>
      </c>
      <c r="AA719">
        <v>0.69573211669921875</v>
      </c>
      <c r="AB719">
        <v>0.71180152893066406</v>
      </c>
      <c r="AC719">
        <v>0.72639274597167969</v>
      </c>
      <c r="AD719">
        <v>0.74045944213867188</v>
      </c>
      <c r="AE719">
        <v>0.75801897048950195</v>
      </c>
      <c r="AF719">
        <v>0.7695465087890625</v>
      </c>
      <c r="AG719">
        <v>0.78642654418945313</v>
      </c>
      <c r="AH719">
        <v>0.80750274658203125</v>
      </c>
      <c r="AI719">
        <v>0.82614755630493164</v>
      </c>
      <c r="AJ719">
        <v>0.84498262405395508</v>
      </c>
      <c r="AK719">
        <v>0.86114740371704102</v>
      </c>
      <c r="AL719">
        <v>0.88041162490844727</v>
      </c>
      <c r="AM719">
        <v>0.90144014358520508</v>
      </c>
      <c r="AN719">
        <v>0.92566347122192383</v>
      </c>
      <c r="AO719">
        <v>0.94273471832275391</v>
      </c>
      <c r="AP719">
        <v>0.96409702301025391</v>
      </c>
      <c r="AQ719">
        <v>0.98164463043212891</v>
      </c>
      <c r="AR719">
        <v>1.0014333724975586</v>
      </c>
      <c r="AS719">
        <v>1.0228433609008789</v>
      </c>
      <c r="AT719">
        <v>1.0375776290893555</v>
      </c>
      <c r="AU719">
        <v>1.0588922500610352</v>
      </c>
      <c r="AV719">
        <v>1.0717196464538574</v>
      </c>
    </row>
    <row r="720" spans="1:48" x14ac:dyDescent="0.3">
      <c r="A720">
        <v>0.28894615173339844</v>
      </c>
      <c r="B720">
        <v>-0.36357304453849792</v>
      </c>
      <c r="C720">
        <v>-0.30498859286308289</v>
      </c>
      <c r="D720">
        <v>-0.29000154137611389</v>
      </c>
      <c r="E720">
        <v>-0.40879639983177185</v>
      </c>
      <c r="F720">
        <v>-0.3038155734539032</v>
      </c>
      <c r="G720">
        <v>-0.26773795485496521</v>
      </c>
      <c r="H720">
        <v>-0.4508393406867981</v>
      </c>
      <c r="I720">
        <v>-0.31912687420845032</v>
      </c>
      <c r="J720">
        <v>-0.28410303592681885</v>
      </c>
      <c r="P720">
        <v>0.71121406555175781</v>
      </c>
      <c r="Q720">
        <v>0.37267589569091797</v>
      </c>
      <c r="R720">
        <v>0.50933551788330078</v>
      </c>
      <c r="S720">
        <v>0.56579351425170898</v>
      </c>
      <c r="T720">
        <v>0.59144735336303711</v>
      </c>
      <c r="U720">
        <v>0.60937643051147461</v>
      </c>
      <c r="V720">
        <v>0.6238245964050293</v>
      </c>
      <c r="W720">
        <v>0.6383204460144043</v>
      </c>
      <c r="X720">
        <v>0.65324544906616211</v>
      </c>
      <c r="Y720">
        <v>0.66859960556030273</v>
      </c>
      <c r="Z720">
        <v>0.68419218063354492</v>
      </c>
      <c r="AA720">
        <v>0.69716262817382813</v>
      </c>
      <c r="AB720">
        <v>0.70979881286621094</v>
      </c>
      <c r="AC720">
        <v>0.72315025329589844</v>
      </c>
      <c r="AD720">
        <v>0.73964881896972656</v>
      </c>
      <c r="AE720">
        <v>0.75519371032714844</v>
      </c>
      <c r="AF720">
        <v>0.77255058288574219</v>
      </c>
      <c r="AG720">
        <v>0.78928756713867188</v>
      </c>
      <c r="AH720">
        <v>0.803497314453125</v>
      </c>
      <c r="AI720">
        <v>0.82156991958618164</v>
      </c>
      <c r="AJ720">
        <v>0.8405003547668457</v>
      </c>
      <c r="AK720">
        <v>0.86353158950805664</v>
      </c>
      <c r="AL720">
        <v>0.8843693733215332</v>
      </c>
      <c r="AM720">
        <v>0.90539789199829102</v>
      </c>
      <c r="AN720">
        <v>0.92156267166137695</v>
      </c>
      <c r="AO720">
        <v>0.94554805755615234</v>
      </c>
      <c r="AP720">
        <v>0.95875644683837891</v>
      </c>
      <c r="AQ720">
        <v>0.98350429534912109</v>
      </c>
      <c r="AR720">
        <v>1.0002889633178711</v>
      </c>
      <c r="AS720">
        <v>1.0171213150024414</v>
      </c>
      <c r="AT720">
        <v>1.037959098815918</v>
      </c>
      <c r="AU720">
        <v>1.053074836730957</v>
      </c>
      <c r="AV720">
        <v>1.070432186126709</v>
      </c>
    </row>
    <row r="721" spans="1:48" x14ac:dyDescent="0.3">
      <c r="A721">
        <v>0.28800868988037109</v>
      </c>
      <c r="B721">
        <v>-0.36463162302970886</v>
      </c>
      <c r="C721">
        <v>-0.30497905611991882</v>
      </c>
      <c r="D721">
        <v>-0.28943410515785217</v>
      </c>
      <c r="E721">
        <v>-0.41095653176307678</v>
      </c>
      <c r="F721">
        <v>-0.30761119723320007</v>
      </c>
      <c r="G721">
        <v>-0.26851043105125427</v>
      </c>
      <c r="H721">
        <v>-0.45340472459793091</v>
      </c>
      <c r="I721">
        <v>-0.3237188458442688</v>
      </c>
      <c r="J721">
        <v>-0.28789868950843811</v>
      </c>
      <c r="P721">
        <v>0.71215152740478516</v>
      </c>
      <c r="Q721">
        <v>0.37712001800537109</v>
      </c>
      <c r="R721">
        <v>0.50795269012451172</v>
      </c>
      <c r="S721">
        <v>0.56040477752685547</v>
      </c>
      <c r="T721">
        <v>0.58868169784545898</v>
      </c>
      <c r="U721">
        <v>0.60866117477416992</v>
      </c>
      <c r="V721">
        <v>0.62146425247192383</v>
      </c>
      <c r="W721">
        <v>0.63979864120483398</v>
      </c>
      <c r="X721">
        <v>0.65272092819213867</v>
      </c>
      <c r="Y721">
        <v>0.66435575485229492</v>
      </c>
      <c r="Z721">
        <v>0.67765951156616211</v>
      </c>
      <c r="AA721">
        <v>0.69315719604492188</v>
      </c>
      <c r="AB721">
        <v>0.70741462707519531</v>
      </c>
      <c r="AC721">
        <v>0.72286415100097656</v>
      </c>
      <c r="AD721">
        <v>0.7382659912109375</v>
      </c>
      <c r="AE721">
        <v>0.75266647338867188</v>
      </c>
      <c r="AF721">
        <v>0.76768684387207031</v>
      </c>
      <c r="AG721">
        <v>0.78242111206054688</v>
      </c>
      <c r="AH721">
        <v>0.80068397521972656</v>
      </c>
      <c r="AI721">
        <v>0.8206639289855957</v>
      </c>
      <c r="AJ721">
        <v>0.83792543411254883</v>
      </c>
      <c r="AK721">
        <v>0.8565220832824707</v>
      </c>
      <c r="AL721">
        <v>0.87683534622192383</v>
      </c>
      <c r="AM721">
        <v>0.89590883255004883</v>
      </c>
      <c r="AN721">
        <v>0.91760492324829102</v>
      </c>
      <c r="AO721">
        <v>0.9339604377746582</v>
      </c>
      <c r="AP721">
        <v>0.95866107940673828</v>
      </c>
      <c r="AQ721">
        <v>0.97258472442626953</v>
      </c>
      <c r="AR721">
        <v>0.99327945709228516</v>
      </c>
      <c r="AS721">
        <v>1.014307975769043</v>
      </c>
      <c r="AT721">
        <v>1.0290422439575195</v>
      </c>
      <c r="AU721">
        <v>1.0474481582641602</v>
      </c>
      <c r="AV721">
        <v>1.0649962425231934</v>
      </c>
    </row>
    <row r="722" spans="1:48" x14ac:dyDescent="0.3">
      <c r="A722">
        <v>0.28699302673339844</v>
      </c>
      <c r="B722">
        <v>-0.36739251017570496</v>
      </c>
      <c r="C722">
        <v>-0.30707237124443054</v>
      </c>
      <c r="D722">
        <v>-0.29034009575843811</v>
      </c>
      <c r="E722">
        <v>-0.41510024666786194</v>
      </c>
      <c r="F722">
        <v>-0.31007647514343262</v>
      </c>
      <c r="G722">
        <v>-0.27022227644920349</v>
      </c>
      <c r="H722">
        <v>-0.4578917920589447</v>
      </c>
      <c r="I722">
        <v>-0.32700902223587036</v>
      </c>
      <c r="J722">
        <v>-0.28972974419593811</v>
      </c>
      <c r="P722">
        <v>0.71316719055175781</v>
      </c>
      <c r="Q722">
        <v>0.37658119201660156</v>
      </c>
      <c r="R722">
        <v>0.51162433624267578</v>
      </c>
      <c r="S722">
        <v>0.56331396102905273</v>
      </c>
      <c r="T722">
        <v>0.58706045150756836</v>
      </c>
      <c r="U722">
        <v>0.60699224472045898</v>
      </c>
      <c r="V722">
        <v>0.62058210372924805</v>
      </c>
      <c r="W722">
        <v>0.63536405563354492</v>
      </c>
      <c r="X722">
        <v>0.65005064010620117</v>
      </c>
      <c r="Y722">
        <v>0.66535711288452148</v>
      </c>
      <c r="Z722">
        <v>0.68004369735717773</v>
      </c>
      <c r="AA722">
        <v>0.69406318664550781</v>
      </c>
      <c r="AB722">
        <v>0.70646095275878906</v>
      </c>
      <c r="AC722">
        <v>0.71986007690429688</v>
      </c>
      <c r="AD722">
        <v>0.73135185241699219</v>
      </c>
      <c r="AE722">
        <v>0.74694442749023438</v>
      </c>
      <c r="AF722">
        <v>0.76196479797363281</v>
      </c>
      <c r="AG722">
        <v>0.78089523315429688</v>
      </c>
      <c r="AH722">
        <v>0.79772758483886719</v>
      </c>
      <c r="AI722">
        <v>0.81413125991821289</v>
      </c>
      <c r="AJ722">
        <v>0.83411073684692383</v>
      </c>
      <c r="AK722">
        <v>0.8523259162902832</v>
      </c>
      <c r="AL722">
        <v>0.87235307693481445</v>
      </c>
      <c r="AM722">
        <v>0.89295244216918945</v>
      </c>
      <c r="AN722">
        <v>0.91407632827758789</v>
      </c>
      <c r="AO722">
        <v>0.93257761001586914</v>
      </c>
      <c r="AP722">
        <v>0.94945812225341797</v>
      </c>
      <c r="AQ722">
        <v>0.97134494781494141</v>
      </c>
      <c r="AR722">
        <v>0.98975086212158203</v>
      </c>
      <c r="AS722">
        <v>1.0050573348999023</v>
      </c>
      <c r="AT722">
        <v>1.0238447189331055</v>
      </c>
      <c r="AU722">
        <v>1.0427751541137695</v>
      </c>
      <c r="AV722">
        <v>1.0559835433959961</v>
      </c>
    </row>
    <row r="723" spans="1:48" x14ac:dyDescent="0.3">
      <c r="A723">
        <v>0.28597736358642578</v>
      </c>
      <c r="B723">
        <v>-0.37010094523429871</v>
      </c>
      <c r="C723">
        <v>-0.31060099601745605</v>
      </c>
      <c r="D723">
        <v>-0.29398316144943237</v>
      </c>
      <c r="E723">
        <v>-0.41969224810600281</v>
      </c>
      <c r="F723">
        <v>-0.3117072582244873</v>
      </c>
      <c r="G723">
        <v>-0.27485713362693787</v>
      </c>
      <c r="H723">
        <v>-0.46443876624107361</v>
      </c>
      <c r="I723">
        <v>-0.32988914847373962</v>
      </c>
      <c r="J723">
        <v>-0.29331082105636597</v>
      </c>
      <c r="P723">
        <v>0.71418285369873047</v>
      </c>
      <c r="Q723">
        <v>0.37526988983154297</v>
      </c>
      <c r="R723">
        <v>0.50566387176513672</v>
      </c>
      <c r="S723">
        <v>0.55997562408447266</v>
      </c>
      <c r="T723">
        <v>0.58610677719116211</v>
      </c>
      <c r="U723">
        <v>0.60537099838256836</v>
      </c>
      <c r="V723">
        <v>0.61905622482299805</v>
      </c>
      <c r="W723">
        <v>0.63164472579956055</v>
      </c>
      <c r="X723">
        <v>0.6444239616394043</v>
      </c>
      <c r="Y723">
        <v>0.65667867660522461</v>
      </c>
      <c r="Z723">
        <v>0.6715083122253418</v>
      </c>
      <c r="AA723">
        <v>0.68514585494995117</v>
      </c>
      <c r="AB723">
        <v>0.69740104675292969</v>
      </c>
      <c r="AC723">
        <v>0.7115631103515625</v>
      </c>
      <c r="AD723">
        <v>0.727203369140625</v>
      </c>
      <c r="AE723">
        <v>0.74584770202636719</v>
      </c>
      <c r="AF723">
        <v>0.75958061218261719</v>
      </c>
      <c r="AG723">
        <v>0.77288436889648438</v>
      </c>
      <c r="AH723">
        <v>0.78795242309570313</v>
      </c>
      <c r="AI723">
        <v>0.80755043029785156</v>
      </c>
      <c r="AJ723">
        <v>0.82581377029418945</v>
      </c>
      <c r="AK723">
        <v>0.84860658645629883</v>
      </c>
      <c r="AL723">
        <v>0.86610651016235352</v>
      </c>
      <c r="AM723">
        <v>0.88618135452270508</v>
      </c>
      <c r="AN723">
        <v>0.90329980850219727</v>
      </c>
      <c r="AO723">
        <v>0.92389917373657227</v>
      </c>
      <c r="AP723">
        <v>0.94373607635498047</v>
      </c>
      <c r="AQ723">
        <v>0.96090221405029297</v>
      </c>
      <c r="AR723">
        <v>0.97792530059814453</v>
      </c>
      <c r="AS723">
        <v>0.99852466583251953</v>
      </c>
      <c r="AT723">
        <v>1.0170736312866211</v>
      </c>
      <c r="AU723">
        <v>1.0308542251586914</v>
      </c>
      <c r="AV723">
        <v>1.0518350601196289</v>
      </c>
    </row>
    <row r="724" spans="1:48" x14ac:dyDescent="0.3">
      <c r="A724">
        <v>0.28496170043945313</v>
      </c>
      <c r="B724">
        <v>-0.37021061778068542</v>
      </c>
      <c r="C724">
        <v>-0.31273245811462402</v>
      </c>
      <c r="D724">
        <v>-0.29696819186210632</v>
      </c>
      <c r="E724">
        <v>-0.42121335864067078</v>
      </c>
      <c r="F724">
        <v>-0.31308531761169434</v>
      </c>
      <c r="G724">
        <v>-0.27867186069488525</v>
      </c>
      <c r="H724">
        <v>-0.46838226914405823</v>
      </c>
      <c r="I724">
        <v>-0.33323177695274353</v>
      </c>
      <c r="J724">
        <v>-0.29760715365409851</v>
      </c>
      <c r="P724">
        <v>0.71512031555175781</v>
      </c>
      <c r="Q724">
        <v>0.3823699951171875</v>
      </c>
      <c r="R724">
        <v>0.51272106170654297</v>
      </c>
      <c r="S724">
        <v>0.56269407272338867</v>
      </c>
      <c r="T724">
        <v>0.5875849723815918</v>
      </c>
      <c r="U724">
        <v>0.60456037521362305</v>
      </c>
      <c r="V724">
        <v>0.62120199203491211</v>
      </c>
      <c r="W724">
        <v>0.63517332077026367</v>
      </c>
      <c r="X724">
        <v>0.6493830680847168</v>
      </c>
      <c r="Y724">
        <v>0.6623530387878418</v>
      </c>
      <c r="Z724">
        <v>0.67560911178588867</v>
      </c>
      <c r="AA724">
        <v>0.68843650817871094</v>
      </c>
      <c r="AB724">
        <v>0.702789306640625</v>
      </c>
      <c r="AC724">
        <v>0.71742820739746094</v>
      </c>
      <c r="AD724">
        <v>0.72963523864746094</v>
      </c>
      <c r="AE724">
        <v>0.74270057678222656</v>
      </c>
      <c r="AF724">
        <v>0.75595664978027344</v>
      </c>
      <c r="AG724">
        <v>0.77388572692871094</v>
      </c>
      <c r="AH724">
        <v>0.7924346923828125</v>
      </c>
      <c r="AI724">
        <v>0.81031608581542969</v>
      </c>
      <c r="AJ724">
        <v>0.82881784439086914</v>
      </c>
      <c r="AK724">
        <v>0.84297990798950195</v>
      </c>
      <c r="AL724">
        <v>0.86400842666625977</v>
      </c>
      <c r="AM724">
        <v>0.8820805549621582</v>
      </c>
      <c r="AN724">
        <v>0.9057316780090332</v>
      </c>
      <c r="AO724">
        <v>0.92242097854614258</v>
      </c>
      <c r="AP724">
        <v>0.94302082061767578</v>
      </c>
      <c r="AQ724">
        <v>0.96009159088134766</v>
      </c>
      <c r="AR724">
        <v>0.98050022125244141</v>
      </c>
      <c r="AS724">
        <v>0.99833393096923828</v>
      </c>
      <c r="AT724">
        <v>1.0111608505249023</v>
      </c>
      <c r="AU724">
        <v>1.0325231552124023</v>
      </c>
      <c r="AV724">
        <v>1.0459699630737305</v>
      </c>
    </row>
    <row r="725" spans="1:48" x14ac:dyDescent="0.3">
      <c r="A725">
        <v>0.28402423858642578</v>
      </c>
      <c r="B725">
        <v>-0.36975762248039246</v>
      </c>
      <c r="C725">
        <v>-0.31391024589538574</v>
      </c>
      <c r="D725">
        <v>-0.29954788088798523</v>
      </c>
      <c r="E725">
        <v>-0.4225294291973114</v>
      </c>
      <c r="F725">
        <v>-0.31814458966255188</v>
      </c>
      <c r="G725">
        <v>-0.28252947330474854</v>
      </c>
      <c r="H725">
        <v>-0.47208252549171448</v>
      </c>
      <c r="I725">
        <v>-0.33971676230430603</v>
      </c>
      <c r="J725">
        <v>-0.3041207492351532</v>
      </c>
      <c r="P725">
        <v>0.71613597869873047</v>
      </c>
      <c r="Q725">
        <v>0.37750148773193359</v>
      </c>
      <c r="R725">
        <v>0.50838184356689453</v>
      </c>
      <c r="S725">
        <v>0.56421995162963867</v>
      </c>
      <c r="T725">
        <v>0.58815717697143555</v>
      </c>
      <c r="U725">
        <v>0.60599088668823242</v>
      </c>
      <c r="V725">
        <v>0.61857938766479492</v>
      </c>
      <c r="W725">
        <v>0.62988042831420898</v>
      </c>
      <c r="X725">
        <v>0.64432859420776367</v>
      </c>
      <c r="Y725">
        <v>0.65839529037475586</v>
      </c>
      <c r="Z725">
        <v>0.67122220993041992</v>
      </c>
      <c r="AA725">
        <v>0.68500280380249023</v>
      </c>
      <c r="AB725">
        <v>0.69716262817382813</v>
      </c>
      <c r="AC725">
        <v>0.70874977111816406</v>
      </c>
      <c r="AD725">
        <v>0.72253036499023438</v>
      </c>
      <c r="AE725">
        <v>0.73898124694824219</v>
      </c>
      <c r="AF725">
        <v>0.75404930114746094</v>
      </c>
      <c r="AG725">
        <v>0.77178764343261719</v>
      </c>
      <c r="AH725">
        <v>0.78437614440917969</v>
      </c>
      <c r="AI725">
        <v>0.80035018920898438</v>
      </c>
      <c r="AJ725">
        <v>0.81904268264770508</v>
      </c>
      <c r="AK725">
        <v>0.84307527542114258</v>
      </c>
      <c r="AL725">
        <v>0.86257791519165039</v>
      </c>
      <c r="AM725">
        <v>0.88298654556274414</v>
      </c>
      <c r="AN725">
        <v>0.89705324172973633</v>
      </c>
      <c r="AO725">
        <v>0.92051362991333008</v>
      </c>
      <c r="AP725">
        <v>0.9347233772277832</v>
      </c>
      <c r="AQ725">
        <v>0.95675373077392578</v>
      </c>
      <c r="AR725">
        <v>0.97358608245849609</v>
      </c>
      <c r="AS725">
        <v>0.98898792266845703</v>
      </c>
      <c r="AT725">
        <v>1.0100164413452148</v>
      </c>
      <c r="AU725">
        <v>1.0230340957641602</v>
      </c>
      <c r="AV725">
        <v>1.0403909683227539</v>
      </c>
    </row>
    <row r="726" spans="1:48" x14ac:dyDescent="0.3">
      <c r="A726">
        <v>0.28300857543945313</v>
      </c>
      <c r="B726">
        <v>-0.36983868479728699</v>
      </c>
      <c r="C726">
        <v>-0.3132474422454834</v>
      </c>
      <c r="D726">
        <v>-0.2990853488445282</v>
      </c>
      <c r="E726">
        <v>-0.42375490069389343</v>
      </c>
      <c r="F726">
        <v>-0.32192593812942505</v>
      </c>
      <c r="G726">
        <v>-0.2833782434463501</v>
      </c>
      <c r="H726">
        <v>-0.47351303696632385</v>
      </c>
      <c r="I726">
        <v>-0.34443747997283936</v>
      </c>
      <c r="J726">
        <v>-0.30810710787773132</v>
      </c>
      <c r="P726">
        <v>0.71715164184570313</v>
      </c>
      <c r="Q726">
        <v>0.38413429260253906</v>
      </c>
      <c r="R726">
        <v>0.51114749908447266</v>
      </c>
      <c r="S726">
        <v>0.56073856353759766</v>
      </c>
      <c r="T726">
        <v>0.58820486068725586</v>
      </c>
      <c r="U726">
        <v>0.60675382614135742</v>
      </c>
      <c r="V726">
        <v>0.6226801872253418</v>
      </c>
      <c r="W726">
        <v>0.6341242790222168</v>
      </c>
      <c r="X726">
        <v>0.6470942497253418</v>
      </c>
      <c r="Y726">
        <v>0.65839529037475586</v>
      </c>
      <c r="Z726">
        <v>0.6707453727722168</v>
      </c>
      <c r="AA726">
        <v>0.68466901779174805</v>
      </c>
      <c r="AB726">
        <v>0.69678115844726563</v>
      </c>
      <c r="AC726">
        <v>0.71213531494140625</v>
      </c>
      <c r="AD726">
        <v>0.72691726684570313</v>
      </c>
      <c r="AE726">
        <v>0.73993492126464844</v>
      </c>
      <c r="AF726">
        <v>0.75328636169433594</v>
      </c>
      <c r="AG726">
        <v>0.76711463928222656</v>
      </c>
      <c r="AH726">
        <v>0.78704643249511719</v>
      </c>
      <c r="AI726">
        <v>0.80530929565429688</v>
      </c>
      <c r="AJ726">
        <v>0.82128381729125977</v>
      </c>
      <c r="AK726">
        <v>0.83916521072387695</v>
      </c>
      <c r="AL726">
        <v>0.85642671585083008</v>
      </c>
      <c r="AM726">
        <v>0.87659692764282227</v>
      </c>
      <c r="AN726">
        <v>0.89691019058227539</v>
      </c>
      <c r="AO726">
        <v>0.91340875625610352</v>
      </c>
      <c r="AP726">
        <v>0.93653535842895508</v>
      </c>
      <c r="AQ726">
        <v>0.95222377777099609</v>
      </c>
      <c r="AR726">
        <v>0.96948528289794922</v>
      </c>
      <c r="AS726">
        <v>0.99041843414306641</v>
      </c>
      <c r="AT726">
        <v>1.0032930374145508</v>
      </c>
      <c r="AU726">
        <v>1.0214128494262695</v>
      </c>
      <c r="AV726">
        <v>1.0382928848266602</v>
      </c>
    </row>
    <row r="727" spans="1:48" x14ac:dyDescent="0.3">
      <c r="A727">
        <v>0.28199291229248047</v>
      </c>
      <c r="B727">
        <v>-0.37258052825927734</v>
      </c>
      <c r="C727">
        <v>-0.31497836112976074</v>
      </c>
      <c r="D727">
        <v>-0.29956218600273132</v>
      </c>
      <c r="E727">
        <v>-0.42772695422172546</v>
      </c>
      <c r="F727">
        <v>-0.32515889406204224</v>
      </c>
      <c r="G727">
        <v>-0.28482308983802795</v>
      </c>
      <c r="H727">
        <v>-0.47819080948829651</v>
      </c>
      <c r="I727">
        <v>-0.34844771027565002</v>
      </c>
      <c r="J727">
        <v>-0.3108823299407959</v>
      </c>
      <c r="P727">
        <v>0.71808910369873047</v>
      </c>
      <c r="Q727">
        <v>0.38242244720458984</v>
      </c>
      <c r="R727">
        <v>0.51133823394775391</v>
      </c>
      <c r="S727">
        <v>0.55978488922119141</v>
      </c>
      <c r="T727">
        <v>0.58181524276733398</v>
      </c>
      <c r="U727">
        <v>0.59893369674682617</v>
      </c>
      <c r="V727">
        <v>0.61223745346069336</v>
      </c>
      <c r="W727">
        <v>0.62697172164916992</v>
      </c>
      <c r="X727">
        <v>0.63941717147827148</v>
      </c>
      <c r="Y727">
        <v>0.65500974655151367</v>
      </c>
      <c r="Z727">
        <v>0.66864728927612305</v>
      </c>
      <c r="AA727">
        <v>0.67928075790405273</v>
      </c>
      <c r="AB727">
        <v>0.69220352172851563</v>
      </c>
      <c r="AC727">
        <v>0.70550727844238281</v>
      </c>
      <c r="AD727">
        <v>0.71590232849121094</v>
      </c>
      <c r="AE727">
        <v>0.7298736572265625</v>
      </c>
      <c r="AF727">
        <v>0.74575233459472656</v>
      </c>
      <c r="AG727">
        <v>0.76434898376464844</v>
      </c>
      <c r="AH727">
        <v>0.77960777282714844</v>
      </c>
      <c r="AI727">
        <v>0.79424667358398438</v>
      </c>
      <c r="AJ727">
        <v>0.81317758560180664</v>
      </c>
      <c r="AK727">
        <v>0.83105897903442383</v>
      </c>
      <c r="AL727">
        <v>0.85265970230102539</v>
      </c>
      <c r="AM727">
        <v>0.86944437026977539</v>
      </c>
      <c r="AN727">
        <v>0.8889470100402832</v>
      </c>
      <c r="AO727">
        <v>0.90921258926391602</v>
      </c>
      <c r="AP727">
        <v>0.9240422248840332</v>
      </c>
      <c r="AQ727">
        <v>0.94569110870361328</v>
      </c>
      <c r="AR727">
        <v>0.96285724639892578</v>
      </c>
      <c r="AS727">
        <v>0.97721004486083984</v>
      </c>
      <c r="AT727">
        <v>0.99537754058837891</v>
      </c>
      <c r="AU727">
        <v>1.0139741897583008</v>
      </c>
      <c r="AV727">
        <v>1.0263242721557617</v>
      </c>
    </row>
    <row r="728" spans="1:48" x14ac:dyDescent="0.3">
      <c r="A728">
        <v>0.28105545043945313</v>
      </c>
      <c r="B728">
        <v>-0.37437343597412109</v>
      </c>
      <c r="C728">
        <v>-0.31760576367378235</v>
      </c>
      <c r="D728">
        <v>-0.3018939197063446</v>
      </c>
      <c r="E728">
        <v>-0.43123647570610046</v>
      </c>
      <c r="F728">
        <v>-0.32597428560256958</v>
      </c>
      <c r="G728">
        <v>-0.28807511925697327</v>
      </c>
      <c r="H728">
        <v>-0.48287340998649597</v>
      </c>
      <c r="I728">
        <v>-0.35036936402320862</v>
      </c>
      <c r="J728">
        <v>-0.31254172325134277</v>
      </c>
      <c r="P728">
        <v>0.71910476684570313</v>
      </c>
      <c r="Q728">
        <v>0.38297557830810547</v>
      </c>
      <c r="R728">
        <v>0.50895404815673828</v>
      </c>
      <c r="S728">
        <v>0.56040477752685547</v>
      </c>
      <c r="T728">
        <v>0.58763265609741211</v>
      </c>
      <c r="U728">
        <v>0.60317754745483398</v>
      </c>
      <c r="V728">
        <v>0.61724424362182617</v>
      </c>
      <c r="W728">
        <v>0.62926054000854492</v>
      </c>
      <c r="X728">
        <v>0.64170598983764648</v>
      </c>
      <c r="Y728">
        <v>0.65133810043334961</v>
      </c>
      <c r="Z728">
        <v>0.66554784774780273</v>
      </c>
      <c r="AA728">
        <v>0.67780256271362305</v>
      </c>
      <c r="AB728">
        <v>0.68967628479003906</v>
      </c>
      <c r="AC728">
        <v>0.70236015319824219</v>
      </c>
      <c r="AD728">
        <v>0.71828651428222656</v>
      </c>
      <c r="AE728">
        <v>0.73278236389160156</v>
      </c>
      <c r="AF728">
        <v>0.74889945983886719</v>
      </c>
      <c r="AG728">
        <v>0.76015281677246094</v>
      </c>
      <c r="AH728">
        <v>0.77626991271972656</v>
      </c>
      <c r="AI728">
        <v>0.79534339904785156</v>
      </c>
      <c r="AJ728">
        <v>0.8099822998046875</v>
      </c>
      <c r="AK728">
        <v>0.83234643936157227</v>
      </c>
      <c r="AL728">
        <v>0.84789133071899414</v>
      </c>
      <c r="AM728">
        <v>0.86887216567993164</v>
      </c>
      <c r="AN728">
        <v>0.88651514053344727</v>
      </c>
      <c r="AO728">
        <v>0.90487337112426758</v>
      </c>
      <c r="AP728">
        <v>0.92461442947387695</v>
      </c>
      <c r="AQ728">
        <v>0.94092273712158203</v>
      </c>
      <c r="AR728">
        <v>0.95746898651123047</v>
      </c>
      <c r="AS728">
        <v>0.97692394256591797</v>
      </c>
      <c r="AT728">
        <v>0.99475765228271484</v>
      </c>
      <c r="AU728">
        <v>1.007441520690918</v>
      </c>
      <c r="AV728">
        <v>1.026515007019043</v>
      </c>
    </row>
    <row r="729" spans="1:48" x14ac:dyDescent="0.3">
      <c r="A729">
        <v>0.28003978729248047</v>
      </c>
      <c r="B729">
        <v>-0.37561798095703125</v>
      </c>
      <c r="C729">
        <v>-0.32034757733345032</v>
      </c>
      <c r="D729">
        <v>-0.30554649233818054</v>
      </c>
      <c r="E729">
        <v>-0.43423581123352051</v>
      </c>
      <c r="F729">
        <v>-0.32773381471633911</v>
      </c>
      <c r="G729">
        <v>-0.29280537366867065</v>
      </c>
      <c r="H729">
        <v>-0.48774668574333191</v>
      </c>
      <c r="I729">
        <v>-0.35377401113510132</v>
      </c>
      <c r="J729">
        <v>-0.31750562787055969</v>
      </c>
      <c r="P729">
        <v>0.72012042999267578</v>
      </c>
      <c r="Q729">
        <v>0.38815411925315857</v>
      </c>
      <c r="R729">
        <v>0.51405620574951172</v>
      </c>
      <c r="S729">
        <v>0.55754375457763672</v>
      </c>
      <c r="T729">
        <v>0.58076620101928711</v>
      </c>
      <c r="U729">
        <v>0.59731245040893555</v>
      </c>
      <c r="V729">
        <v>0.61252355575561523</v>
      </c>
      <c r="W729">
        <v>0.62883138656616211</v>
      </c>
      <c r="X729">
        <v>0.64013242721557617</v>
      </c>
      <c r="Y729">
        <v>0.65238714218139648</v>
      </c>
      <c r="Z729">
        <v>0.66550016403198242</v>
      </c>
      <c r="AA729">
        <v>0.67689657211303711</v>
      </c>
      <c r="AB729">
        <v>0.69115447998046875</v>
      </c>
      <c r="AC729">
        <v>0.7031707763671875</v>
      </c>
      <c r="AD729">
        <v>0.71542549133300781</v>
      </c>
      <c r="AE729">
        <v>0.7260589599609375</v>
      </c>
      <c r="AF729">
        <v>0.74088859558105469</v>
      </c>
      <c r="AG729">
        <v>0.75691032409667969</v>
      </c>
      <c r="AH729">
        <v>0.7764129638671875</v>
      </c>
      <c r="AI729">
        <v>0.79286384582519531</v>
      </c>
      <c r="AJ729">
        <v>0.81069755554199219</v>
      </c>
      <c r="AK729">
        <v>0.82514619827270508</v>
      </c>
      <c r="AL729">
        <v>0.84488725662231445</v>
      </c>
      <c r="AM729">
        <v>0.86305475234985352</v>
      </c>
      <c r="AN729">
        <v>0.88532304763793945</v>
      </c>
      <c r="AO729">
        <v>0.90015268325805664</v>
      </c>
      <c r="AP729">
        <v>0.91955995559692383</v>
      </c>
      <c r="AQ729">
        <v>0.9366307258605957</v>
      </c>
      <c r="AR729">
        <v>0.95675373077392578</v>
      </c>
      <c r="AS729">
        <v>0.97310924530029297</v>
      </c>
      <c r="AT729">
        <v>0.98641300201416016</v>
      </c>
      <c r="AU729">
        <v>1.0057249069213867</v>
      </c>
      <c r="AV729">
        <v>1.0177412033081055</v>
      </c>
    </row>
    <row r="730" spans="1:48" x14ac:dyDescent="0.3">
      <c r="A730">
        <v>0.27902412414550781</v>
      </c>
      <c r="B730">
        <v>-0.37468338012695313</v>
      </c>
      <c r="C730">
        <v>-0.32134893536567688</v>
      </c>
      <c r="D730">
        <v>-0.30786868929862976</v>
      </c>
      <c r="E730">
        <v>-0.43466496467590332</v>
      </c>
      <c r="F730">
        <v>-0.33107647299766541</v>
      </c>
      <c r="G730">
        <v>-0.29643410444259644</v>
      </c>
      <c r="H730">
        <v>-0.49107977747917175</v>
      </c>
      <c r="I730">
        <v>-0.35919564962387085</v>
      </c>
      <c r="J730">
        <v>-0.32310372591018677</v>
      </c>
      <c r="P730">
        <v>0.72105789184570313</v>
      </c>
      <c r="Q730">
        <v>0.38398647308349609</v>
      </c>
      <c r="R730">
        <v>0.51047992706298828</v>
      </c>
      <c r="S730">
        <v>0.56007099151611328</v>
      </c>
      <c r="T730">
        <v>0.58315038681030273</v>
      </c>
      <c r="U730">
        <v>0.5982661247253418</v>
      </c>
      <c r="V730">
        <v>0.61133146286010742</v>
      </c>
      <c r="W730">
        <v>0.62248945236206055</v>
      </c>
      <c r="X730">
        <v>0.63574552536010742</v>
      </c>
      <c r="Y730">
        <v>0.64852476119995117</v>
      </c>
      <c r="Z730">
        <v>0.66249608993530273</v>
      </c>
      <c r="AA730">
        <v>0.67246198654174805</v>
      </c>
      <c r="AB730">
        <v>0.68423986434936523</v>
      </c>
      <c r="AC730">
        <v>0.69568443298339844</v>
      </c>
      <c r="AD730">
        <v>0.70979881286621094</v>
      </c>
      <c r="AE730">
        <v>0.72686958312988281</v>
      </c>
      <c r="AF730">
        <v>0.74012565612792969</v>
      </c>
      <c r="AG730">
        <v>0.756195068359375</v>
      </c>
      <c r="AH730">
        <v>0.76787757873535156</v>
      </c>
      <c r="AI730">
        <v>0.78532981872558594</v>
      </c>
      <c r="AJ730">
        <v>0.80306816101074219</v>
      </c>
      <c r="AK730">
        <v>0.82385873794555664</v>
      </c>
      <c r="AL730">
        <v>0.84245538711547852</v>
      </c>
      <c r="AM730">
        <v>0.86248254776000977</v>
      </c>
      <c r="AN730">
        <v>0.87745523452758789</v>
      </c>
      <c r="AO730">
        <v>0.8992466926574707</v>
      </c>
      <c r="AP730">
        <v>0.91293191909790039</v>
      </c>
      <c r="AQ730">
        <v>0.9343419075012207</v>
      </c>
      <c r="AR730">
        <v>0.94907665252685547</v>
      </c>
      <c r="AS730">
        <v>0.96414470672607422</v>
      </c>
      <c r="AT730">
        <v>0.98474407196044922</v>
      </c>
      <c r="AU730">
        <v>0.99633121490478516</v>
      </c>
      <c r="AV730">
        <v>1.0131158828735352</v>
      </c>
    </row>
    <row r="731" spans="1:48" x14ac:dyDescent="0.3">
      <c r="A731">
        <v>0.27808666229248047</v>
      </c>
      <c r="B731">
        <v>-0.3748931884765625</v>
      </c>
      <c r="C731">
        <v>-0.32131078839302063</v>
      </c>
      <c r="D731">
        <v>-0.30850765109062195</v>
      </c>
      <c r="E731">
        <v>-0.4362337589263916</v>
      </c>
      <c r="F731">
        <v>-0.33624538779258728</v>
      </c>
      <c r="G731">
        <v>-0.29861804842948914</v>
      </c>
      <c r="H731">
        <v>-0.49402189254760742</v>
      </c>
      <c r="I731">
        <v>-0.36518475413322449</v>
      </c>
      <c r="J731">
        <v>-0.32887348532676697</v>
      </c>
      <c r="P731">
        <v>0.72207355499267578</v>
      </c>
      <c r="Q731">
        <v>0.38970384001731873</v>
      </c>
      <c r="R731">
        <v>0.51109981536865234</v>
      </c>
      <c r="S731">
        <v>0.55735301971435547</v>
      </c>
      <c r="T731">
        <v>0.58081388473510742</v>
      </c>
      <c r="U731">
        <v>0.59769392013549805</v>
      </c>
      <c r="V731">
        <v>0.61271429061889648</v>
      </c>
      <c r="W731">
        <v>0.62363386154174805</v>
      </c>
      <c r="X731">
        <v>0.63655614852905273</v>
      </c>
      <c r="Y731">
        <v>0.64590215682983398</v>
      </c>
      <c r="Z731">
        <v>0.65915822982788086</v>
      </c>
      <c r="AA731">
        <v>0.67050695419311523</v>
      </c>
      <c r="AB731">
        <v>0.68309545516967773</v>
      </c>
      <c r="AC731">
        <v>0.69701957702636719</v>
      </c>
      <c r="AD731">
        <v>0.71146774291992188</v>
      </c>
      <c r="AE731">
        <v>0.72310256958007813</v>
      </c>
      <c r="AF731">
        <v>0.73631095886230469</v>
      </c>
      <c r="AG731">
        <v>0.74866104125976563</v>
      </c>
      <c r="AH731">
        <v>0.76868820190429688</v>
      </c>
      <c r="AI731">
        <v>0.78575897216796875</v>
      </c>
      <c r="AJ731">
        <v>0.80306816101074219</v>
      </c>
      <c r="AK731">
        <v>0.8176121711730957</v>
      </c>
      <c r="AL731">
        <v>0.8355412483215332</v>
      </c>
      <c r="AM731">
        <v>0.85380411148071289</v>
      </c>
      <c r="AN731">
        <v>0.87426042556762695</v>
      </c>
      <c r="AO731">
        <v>0.89147424697875977</v>
      </c>
      <c r="AP731">
        <v>0.91264581680297852</v>
      </c>
      <c r="AQ731">
        <v>0.9263310432434082</v>
      </c>
      <c r="AR731">
        <v>0.94502353668212891</v>
      </c>
      <c r="AS731">
        <v>0.96414470672607422</v>
      </c>
      <c r="AT731">
        <v>0.97639942169189453</v>
      </c>
      <c r="AU731">
        <v>0.99404239654541016</v>
      </c>
      <c r="AV731">
        <v>1.0104455947875977</v>
      </c>
    </row>
    <row r="732" spans="1:48" x14ac:dyDescent="0.3">
      <c r="A732">
        <v>0.27707099914550781</v>
      </c>
      <c r="B732">
        <v>-0.37643337249755859</v>
      </c>
      <c r="C732">
        <v>-0.32173517346382141</v>
      </c>
      <c r="D732">
        <v>-0.30776378512382507</v>
      </c>
      <c r="E732">
        <v>-0.43868470191955566</v>
      </c>
      <c r="F732">
        <v>-0.33893951773643494</v>
      </c>
      <c r="G732">
        <v>-0.29879924654960632</v>
      </c>
      <c r="H732">
        <v>-0.49657297134399414</v>
      </c>
      <c r="I732">
        <v>-0.36875626444816589</v>
      </c>
      <c r="J732">
        <v>-0.33122429251670837</v>
      </c>
      <c r="P732">
        <v>0.72308826446533203</v>
      </c>
      <c r="Q732">
        <v>0.3873291015625</v>
      </c>
      <c r="R732">
        <v>0.51429462432861328</v>
      </c>
      <c r="S732">
        <v>0.55949878692626953</v>
      </c>
      <c r="T732">
        <v>0.5807185173034668</v>
      </c>
      <c r="U732">
        <v>0.5948328971862793</v>
      </c>
      <c r="V732">
        <v>0.61099767684936523</v>
      </c>
      <c r="W732">
        <v>0.6207728385925293</v>
      </c>
      <c r="X732">
        <v>0.63274145126342773</v>
      </c>
      <c r="Y732">
        <v>0.64795255661010742</v>
      </c>
      <c r="Z732">
        <v>0.6604456901550293</v>
      </c>
      <c r="AA732">
        <v>0.67231893539428711</v>
      </c>
      <c r="AB732">
        <v>0.68381071090698242</v>
      </c>
      <c r="AC732">
        <v>0.69458770751953125</v>
      </c>
      <c r="AD732">
        <v>0.70436286926269531</v>
      </c>
      <c r="AE732">
        <v>0.71938323974609375</v>
      </c>
      <c r="AF732">
        <v>0.73397445678710938</v>
      </c>
      <c r="AG732">
        <v>0.75090217590332031</v>
      </c>
      <c r="AH732">
        <v>0.76554107666015625</v>
      </c>
      <c r="AI732">
        <v>0.77965545654296875</v>
      </c>
      <c r="AJ732">
        <v>0.79801368713378906</v>
      </c>
      <c r="AK732">
        <v>0.81642007827758789</v>
      </c>
      <c r="AL732">
        <v>0.8366856575012207</v>
      </c>
      <c r="AM732">
        <v>0.85418558120727539</v>
      </c>
      <c r="AN732">
        <v>0.87192392349243164</v>
      </c>
      <c r="AO732">
        <v>0.89156961441040039</v>
      </c>
      <c r="AP732">
        <v>0.9045872688293457</v>
      </c>
      <c r="AQ732">
        <v>0.92637872695922852</v>
      </c>
      <c r="AR732">
        <v>0.94354534149169922</v>
      </c>
      <c r="AS732">
        <v>0.95594310760498047</v>
      </c>
      <c r="AT732">
        <v>0.97511196136474609</v>
      </c>
      <c r="AU732">
        <v>0.98998928070068359</v>
      </c>
      <c r="AV732">
        <v>1.0031499862670898</v>
      </c>
    </row>
    <row r="733" spans="1:48" x14ac:dyDescent="0.3">
      <c r="A733">
        <v>0.27605533599853516</v>
      </c>
      <c r="B733">
        <v>-0.37899878621101379</v>
      </c>
      <c r="C733">
        <v>-0.32456761598587036</v>
      </c>
      <c r="D733">
        <v>-0.31010031700134277</v>
      </c>
      <c r="E733">
        <v>-0.44321948289871216</v>
      </c>
      <c r="F733">
        <v>-0.34081351757049561</v>
      </c>
      <c r="G733">
        <v>-0.30226585268974304</v>
      </c>
      <c r="H733">
        <v>-0.5019993782043457</v>
      </c>
      <c r="I733">
        <v>-0.37145516276359558</v>
      </c>
      <c r="J733">
        <v>-0.33362755179405212</v>
      </c>
      <c r="P733">
        <v>0.72410392761230469</v>
      </c>
      <c r="Q733">
        <v>0.38855466246604919</v>
      </c>
      <c r="R733">
        <v>0.50986003875732422</v>
      </c>
      <c r="S733">
        <v>0.55768680572509766</v>
      </c>
      <c r="T733">
        <v>0.58095693588256836</v>
      </c>
      <c r="U733">
        <v>0.5986475944519043</v>
      </c>
      <c r="V733">
        <v>0.60966253280639648</v>
      </c>
      <c r="W733">
        <v>0.61929464340209961</v>
      </c>
      <c r="X733">
        <v>0.63216924667358398</v>
      </c>
      <c r="Y733">
        <v>0.64161062240600586</v>
      </c>
      <c r="Z733">
        <v>0.65543889999389648</v>
      </c>
      <c r="AA733">
        <v>0.66511869430541992</v>
      </c>
      <c r="AB733">
        <v>0.67775487899780273</v>
      </c>
      <c r="AC733">
        <v>0.69110679626464844</v>
      </c>
      <c r="AD733">
        <v>0.70426750183105469</v>
      </c>
      <c r="AE733">
        <v>0.71966934204101563</v>
      </c>
      <c r="AF733">
        <v>0.73387908935546875</v>
      </c>
      <c r="AG733">
        <v>0.74470329284667969</v>
      </c>
      <c r="AH733">
        <v>0.76067733764648438</v>
      </c>
      <c r="AI733">
        <v>0.77789115905761719</v>
      </c>
      <c r="AJ733">
        <v>0.79410362243652344</v>
      </c>
      <c r="AK733">
        <v>0.81317758560180664</v>
      </c>
      <c r="AL733">
        <v>0.83005762100219727</v>
      </c>
      <c r="AM733">
        <v>0.84898805618286133</v>
      </c>
      <c r="AN733">
        <v>0.86510515213012695</v>
      </c>
      <c r="AO733">
        <v>0.88394021987915039</v>
      </c>
      <c r="AP733">
        <v>0.90349054336547852</v>
      </c>
      <c r="AQ733">
        <v>0.91898775100708008</v>
      </c>
      <c r="AR733">
        <v>0.93467569351196289</v>
      </c>
      <c r="AS733">
        <v>0.95260524749755859</v>
      </c>
      <c r="AT733">
        <v>0.96857929229736328</v>
      </c>
      <c r="AU733">
        <v>0.98297977447509766</v>
      </c>
      <c r="AV733">
        <v>1.0009565353393555</v>
      </c>
    </row>
    <row r="734" spans="1:48" x14ac:dyDescent="0.3">
      <c r="A734">
        <v>0.27511787414550781</v>
      </c>
      <c r="B734">
        <v>-0.38039591908454895</v>
      </c>
      <c r="C734">
        <v>-0.32725697755813599</v>
      </c>
      <c r="D734">
        <v>-0.31333327293395996</v>
      </c>
      <c r="E734">
        <v>-0.44651442766189575</v>
      </c>
      <c r="F734">
        <v>-0.34197700023651123</v>
      </c>
      <c r="G734">
        <v>-0.30689594149589539</v>
      </c>
      <c r="H734">
        <v>-0.50766658782958984</v>
      </c>
      <c r="I734">
        <v>-0.37451648712158203</v>
      </c>
      <c r="J734">
        <v>-0.33780941367149353</v>
      </c>
      <c r="P734">
        <v>0.72504138946533203</v>
      </c>
      <c r="Q734">
        <v>0.39473924040794373</v>
      </c>
      <c r="R734">
        <v>0.51615428924560547</v>
      </c>
      <c r="S734">
        <v>0.55902194976806641</v>
      </c>
      <c r="T734">
        <v>0.57986021041870117</v>
      </c>
      <c r="U734">
        <v>0.59540510177612305</v>
      </c>
      <c r="V734">
        <v>0.61028242111206055</v>
      </c>
      <c r="W734">
        <v>0.62334775924682617</v>
      </c>
      <c r="X734">
        <v>0.63379049301147461</v>
      </c>
      <c r="Y734">
        <v>0.64547300338745117</v>
      </c>
      <c r="Z734">
        <v>0.6573939323425293</v>
      </c>
      <c r="AA734">
        <v>0.66950559616088867</v>
      </c>
      <c r="AB734">
        <v>0.68266630172729492</v>
      </c>
      <c r="AC734">
        <v>0.69582748413085938</v>
      </c>
      <c r="AD734">
        <v>0.70498275756835938</v>
      </c>
      <c r="AE734">
        <v>0.71533012390136719</v>
      </c>
      <c r="AF734">
        <v>0.730255126953125</v>
      </c>
      <c r="AG734">
        <v>0.745513916015625</v>
      </c>
      <c r="AH734">
        <v>0.76387214660644531</v>
      </c>
      <c r="AI734">
        <v>0.77860641479492188</v>
      </c>
      <c r="AJ734">
        <v>0.79577255249023438</v>
      </c>
      <c r="AK734">
        <v>0.80993461608886719</v>
      </c>
      <c r="AL734">
        <v>0.82972383499145508</v>
      </c>
      <c r="AM734">
        <v>0.8466038703918457</v>
      </c>
      <c r="AN734">
        <v>0.8683476448059082</v>
      </c>
      <c r="AO734">
        <v>0.88403558731079102</v>
      </c>
      <c r="AP734">
        <v>0.9019169807434082</v>
      </c>
      <c r="AQ734">
        <v>0.91855859756469727</v>
      </c>
      <c r="AR734">
        <v>0.93677377700805664</v>
      </c>
      <c r="AS734">
        <v>0.95146083831787109</v>
      </c>
      <c r="AT734">
        <v>0.96543216705322266</v>
      </c>
      <c r="AU734">
        <v>0.98531627655029297</v>
      </c>
      <c r="AV734">
        <v>0.99499607086181641</v>
      </c>
    </row>
    <row r="735" spans="1:48" x14ac:dyDescent="0.3">
      <c r="A735">
        <v>0.27410221099853516</v>
      </c>
      <c r="B735">
        <v>-0.37987139821052551</v>
      </c>
      <c r="C735">
        <v>-0.32904037833213806</v>
      </c>
      <c r="D735">
        <v>-0.31645181775093079</v>
      </c>
      <c r="E735">
        <v>-0.44781142473220825</v>
      </c>
      <c r="F735">
        <v>-0.34560573101043701</v>
      </c>
      <c r="G735">
        <v>-0.31113982200622559</v>
      </c>
      <c r="H735">
        <v>-0.51186275482177734</v>
      </c>
      <c r="I735">
        <v>-0.38011458516120911</v>
      </c>
      <c r="J735">
        <v>-0.34421813488006592</v>
      </c>
      <c r="P735">
        <v>0.72605705261230469</v>
      </c>
      <c r="Q735">
        <v>0.38771066069602966</v>
      </c>
      <c r="R735">
        <v>0.50952625274658203</v>
      </c>
      <c r="S735">
        <v>0.55582714080810547</v>
      </c>
      <c r="T735">
        <v>0.57814359664916992</v>
      </c>
      <c r="U735">
        <v>0.59325933456420898</v>
      </c>
      <c r="V735">
        <v>0.6028437614440918</v>
      </c>
      <c r="W735">
        <v>0.6139063835144043</v>
      </c>
      <c r="X735">
        <v>0.62616109848022461</v>
      </c>
      <c r="Y735">
        <v>0.63574552536010742</v>
      </c>
      <c r="Z735">
        <v>0.65461635589599609</v>
      </c>
      <c r="AA735">
        <v>0.6593012809753418</v>
      </c>
      <c r="AB735">
        <v>0.67069768905639648</v>
      </c>
      <c r="AC735">
        <v>0.68247556686401367</v>
      </c>
      <c r="AD735">
        <v>0.69577980041503906</v>
      </c>
      <c r="AE735">
        <v>0.71175384521484375</v>
      </c>
      <c r="AF735">
        <v>0.72634506225585938</v>
      </c>
      <c r="AG735">
        <v>0.74026870727539063</v>
      </c>
      <c r="AH735">
        <v>0.75204658508300781</v>
      </c>
      <c r="AI735">
        <v>0.76797294616699219</v>
      </c>
      <c r="AJ735">
        <v>0.78490066528320313</v>
      </c>
      <c r="AK735">
        <v>0.80707359313964844</v>
      </c>
      <c r="AL735">
        <v>0.82452630996704102</v>
      </c>
      <c r="AM735">
        <v>0.84269380569458008</v>
      </c>
      <c r="AN735">
        <v>0.85661745071411133</v>
      </c>
      <c r="AO735">
        <v>0.87726449966430664</v>
      </c>
      <c r="AP735">
        <v>0.89171266555786133</v>
      </c>
      <c r="AQ735">
        <v>0.91173982620239258</v>
      </c>
      <c r="AR735">
        <v>0.9263310432434082</v>
      </c>
      <c r="AS735">
        <v>0.94192409515380859</v>
      </c>
      <c r="AT735">
        <v>0.96137905120849609</v>
      </c>
      <c r="AU735">
        <v>0.97039127349853516</v>
      </c>
      <c r="AV735">
        <v>0.98884487152099609</v>
      </c>
    </row>
    <row r="736" spans="1:48" x14ac:dyDescent="0.3">
      <c r="A736">
        <v>0.2730865478515625</v>
      </c>
      <c r="B736">
        <v>-0.37864592671394348</v>
      </c>
      <c r="C736">
        <v>-0.32821545004844666</v>
      </c>
      <c r="D736">
        <v>-0.31666162610054016</v>
      </c>
      <c r="E736">
        <v>-0.44730597734451294</v>
      </c>
      <c r="F736">
        <v>-0.34901037812232971</v>
      </c>
      <c r="G736">
        <v>-0.31247973442077637</v>
      </c>
      <c r="H736">
        <v>-0.51238727569580078</v>
      </c>
      <c r="I736">
        <v>-0.38486391305923462</v>
      </c>
      <c r="J736">
        <v>-0.34872904419898987</v>
      </c>
      <c r="P736">
        <v>0.72707271575927734</v>
      </c>
      <c r="Q736">
        <v>0.39757165312767029</v>
      </c>
      <c r="R736">
        <v>0.51510524749755859</v>
      </c>
      <c r="S736">
        <v>0.55768680572509766</v>
      </c>
      <c r="T736">
        <v>0.58119535446166992</v>
      </c>
      <c r="U736">
        <v>0.59778928756713867</v>
      </c>
      <c r="V736">
        <v>0.61133146286010742</v>
      </c>
      <c r="W736">
        <v>0.62387228012084961</v>
      </c>
      <c r="X736">
        <v>0.6329798698425293</v>
      </c>
      <c r="Y736">
        <v>0.64270734786987305</v>
      </c>
      <c r="Z736">
        <v>0.65343618392944336</v>
      </c>
      <c r="AA736">
        <v>0.66621541976928711</v>
      </c>
      <c r="AB736">
        <v>0.6783747673034668</v>
      </c>
      <c r="AC736">
        <v>0.69153594970703125</v>
      </c>
      <c r="AD736">
        <v>0.70407676696777344</v>
      </c>
      <c r="AE736">
        <v>0.71399497985839844</v>
      </c>
      <c r="AF736">
        <v>0.72763252258300781</v>
      </c>
      <c r="AG736">
        <v>0.74107933044433594</v>
      </c>
      <c r="AH736">
        <v>0.75929450988769531</v>
      </c>
      <c r="AI736">
        <v>0.77631759643554688</v>
      </c>
      <c r="AJ736">
        <v>0.79162406921386719</v>
      </c>
      <c r="AK736">
        <v>0.80669212341308594</v>
      </c>
      <c r="AL736">
        <v>0.82414484024047852</v>
      </c>
      <c r="AM736">
        <v>0.84145402908325195</v>
      </c>
      <c r="AN736">
        <v>0.86105203628540039</v>
      </c>
      <c r="AO736">
        <v>0.87592935562133789</v>
      </c>
      <c r="AP736">
        <v>0.89876985549926758</v>
      </c>
      <c r="AQ736">
        <v>0.9114537239074707</v>
      </c>
      <c r="AR736">
        <v>0.92871522903442383</v>
      </c>
      <c r="AS736">
        <v>0.94621562957763672</v>
      </c>
      <c r="AT736">
        <v>0.95856571197509766</v>
      </c>
      <c r="AU736">
        <v>0.97639942169189453</v>
      </c>
      <c r="AV736">
        <v>0.99008464813232422</v>
      </c>
    </row>
    <row r="737" spans="1:48" x14ac:dyDescent="0.3">
      <c r="A737">
        <v>0.27207183837890625</v>
      </c>
      <c r="B737">
        <v>-0.38039591908454895</v>
      </c>
      <c r="C737">
        <v>-0.32853016257286072</v>
      </c>
      <c r="D737">
        <v>-0.31622770428657532</v>
      </c>
      <c r="E737">
        <v>-0.45008593797683716</v>
      </c>
      <c r="F737">
        <v>-0.3527010977268219</v>
      </c>
      <c r="G737">
        <v>-0.31360507011413574</v>
      </c>
      <c r="H737">
        <v>-0.51558208465576172</v>
      </c>
      <c r="I737">
        <v>-0.39003759622573853</v>
      </c>
      <c r="J737">
        <v>-0.35245314240455627</v>
      </c>
      <c r="P737">
        <v>0.72801017761230469</v>
      </c>
      <c r="Q737">
        <v>0.39284619688987732</v>
      </c>
      <c r="R737">
        <v>0.51443767547607422</v>
      </c>
      <c r="S737">
        <v>0.55911731719970703</v>
      </c>
      <c r="T737">
        <v>0.5784296989440918</v>
      </c>
      <c r="U737">
        <v>0.59054136276245117</v>
      </c>
      <c r="V737">
        <v>0.60303449630737305</v>
      </c>
      <c r="W737">
        <v>0.61414480209350586</v>
      </c>
      <c r="X737">
        <v>0.6276392936706543</v>
      </c>
      <c r="Y737">
        <v>0.63970327377319336</v>
      </c>
      <c r="Z737">
        <v>0.65219640731811523</v>
      </c>
      <c r="AA737">
        <v>0.6627345085144043</v>
      </c>
      <c r="AB737">
        <v>0.67503690719604492</v>
      </c>
      <c r="AC737">
        <v>0.6856226921081543</v>
      </c>
      <c r="AD737">
        <v>0.69573211669921875</v>
      </c>
      <c r="AE737">
        <v>0.70898818969726563</v>
      </c>
      <c r="AF737">
        <v>0.72286415100097656</v>
      </c>
      <c r="AG737">
        <v>0.73812294006347656</v>
      </c>
      <c r="AH737">
        <v>0.75214195251464844</v>
      </c>
      <c r="AI737">
        <v>0.76697158813476563</v>
      </c>
      <c r="AJ737">
        <v>0.78451919555664063</v>
      </c>
      <c r="AK737">
        <v>0.80259132385253906</v>
      </c>
      <c r="AL737">
        <v>0.82171297073364258</v>
      </c>
      <c r="AM737">
        <v>0.83864068984985352</v>
      </c>
      <c r="AN737">
        <v>0.85404253005981445</v>
      </c>
      <c r="AO737">
        <v>0.87578630447387695</v>
      </c>
      <c r="AP737">
        <v>0.88737344741821289</v>
      </c>
      <c r="AQ737">
        <v>0.9080204963684082</v>
      </c>
      <c r="AR737">
        <v>0.92428064346313477</v>
      </c>
      <c r="AS737">
        <v>0.9373936653137207</v>
      </c>
      <c r="AT737">
        <v>0.95498943328857422</v>
      </c>
      <c r="AU737">
        <v>0.97010517120361328</v>
      </c>
      <c r="AV737">
        <v>0.98135852813720703</v>
      </c>
    </row>
    <row r="738" spans="1:48" x14ac:dyDescent="0.3">
      <c r="A738">
        <v>0.2711334228515625</v>
      </c>
      <c r="B738">
        <v>-0.38254168629646301</v>
      </c>
      <c r="C738">
        <v>-0.33032307028770447</v>
      </c>
      <c r="D738">
        <v>-0.31734827160835266</v>
      </c>
      <c r="E738">
        <v>-0.45333319902420044</v>
      </c>
      <c r="F738">
        <v>-0.35423654317855835</v>
      </c>
      <c r="G738">
        <v>-0.31526446342468262</v>
      </c>
      <c r="H738">
        <v>-0.51953983306884766</v>
      </c>
      <c r="I738">
        <v>-0.3922024667263031</v>
      </c>
      <c r="J738">
        <v>-0.35374540090560913</v>
      </c>
      <c r="P738">
        <v>0.72902584075927734</v>
      </c>
      <c r="Q738">
        <v>0.39563092589378357</v>
      </c>
      <c r="R738">
        <v>0.51411581039428711</v>
      </c>
      <c r="S738">
        <v>0.55635166168212891</v>
      </c>
      <c r="T738">
        <v>0.58024168014526367</v>
      </c>
      <c r="U738">
        <v>0.59530973434448242</v>
      </c>
      <c r="V738">
        <v>0.60556173324584961</v>
      </c>
      <c r="W738">
        <v>0.61452627182006836</v>
      </c>
      <c r="X738">
        <v>0.62606573104858398</v>
      </c>
      <c r="Y738">
        <v>0.63517332077026367</v>
      </c>
      <c r="Z738">
        <v>0.64513921737670898</v>
      </c>
      <c r="AA738">
        <v>0.65706014633178711</v>
      </c>
      <c r="AB738">
        <v>0.66840887069702148</v>
      </c>
      <c r="AC738">
        <v>0.68238019943237305</v>
      </c>
      <c r="AD738">
        <v>0.6947784423828125</v>
      </c>
      <c r="AE738">
        <v>0.71108627319335938</v>
      </c>
      <c r="AF738">
        <v>0.72400856018066406</v>
      </c>
      <c r="AG738">
        <v>0.73612022399902344</v>
      </c>
      <c r="AH738">
        <v>0.75071144104003906</v>
      </c>
      <c r="AI738">
        <v>0.76659011840820313</v>
      </c>
      <c r="AJ738">
        <v>0.78203964233398438</v>
      </c>
      <c r="AK738">
        <v>0.80144691467285156</v>
      </c>
      <c r="AL738">
        <v>0.81599092483520508</v>
      </c>
      <c r="AM738">
        <v>0.8343968391418457</v>
      </c>
      <c r="AN738">
        <v>0.8515629768371582</v>
      </c>
      <c r="AO738">
        <v>0.86782312393188477</v>
      </c>
      <c r="AP738">
        <v>0.8874211311340332</v>
      </c>
      <c r="AQ738">
        <v>0.90120172500610352</v>
      </c>
      <c r="AR738">
        <v>0.91836786270141602</v>
      </c>
      <c r="AS738">
        <v>0.93562936782836914</v>
      </c>
      <c r="AT738">
        <v>0.95122241973876953</v>
      </c>
      <c r="AU738">
        <v>0.96357250213623047</v>
      </c>
      <c r="AV738">
        <v>0.98054790496826172</v>
      </c>
    </row>
    <row r="739" spans="1:48" x14ac:dyDescent="0.3">
      <c r="A739">
        <v>0.27011871337890625</v>
      </c>
      <c r="B739">
        <v>-0.38472086191177368</v>
      </c>
      <c r="C739">
        <v>-0.33379444479942322</v>
      </c>
      <c r="D739">
        <v>-0.32124403119087219</v>
      </c>
      <c r="E739">
        <v>-0.45777255296707153</v>
      </c>
      <c r="F739">
        <v>-0.35607236623764038</v>
      </c>
      <c r="G739">
        <v>-0.32058122754096985</v>
      </c>
      <c r="H739">
        <v>-0.52573871612548828</v>
      </c>
      <c r="I739">
        <v>-0.3958645761013031</v>
      </c>
      <c r="J739">
        <v>-0.35807985067367554</v>
      </c>
      <c r="P739">
        <v>0.73004150390625</v>
      </c>
      <c r="Q739">
        <v>0.39709958434104919</v>
      </c>
      <c r="R739">
        <v>0.51448535919189453</v>
      </c>
      <c r="S739">
        <v>0.55535030364990234</v>
      </c>
      <c r="T739">
        <v>0.5749964714050293</v>
      </c>
      <c r="U739">
        <v>0.58830022811889648</v>
      </c>
      <c r="V739">
        <v>0.60155630111694336</v>
      </c>
      <c r="W739">
        <v>0.61414480209350586</v>
      </c>
      <c r="X739">
        <v>0.62463521957397461</v>
      </c>
      <c r="Y739">
        <v>0.63712835311889648</v>
      </c>
      <c r="Z739">
        <v>0.64676046371459961</v>
      </c>
      <c r="AA739">
        <v>0.65782308578491211</v>
      </c>
      <c r="AB739">
        <v>0.67098379135131836</v>
      </c>
      <c r="AC739">
        <v>0.68223714828491211</v>
      </c>
      <c r="AD739">
        <v>0.69258499145507813</v>
      </c>
      <c r="AE739">
        <v>0.70245552062988281</v>
      </c>
      <c r="AF739">
        <v>0.71604537963867188</v>
      </c>
      <c r="AG739">
        <v>0.73201942443847656</v>
      </c>
      <c r="AH739">
        <v>0.74937629699707031</v>
      </c>
      <c r="AI739">
        <v>0.76449203491210938</v>
      </c>
      <c r="AJ739">
        <v>0.78041839599609375</v>
      </c>
      <c r="AK739">
        <v>0.79491424560546875</v>
      </c>
      <c r="AL739">
        <v>0.81336832046508789</v>
      </c>
      <c r="AM739">
        <v>0.83067750930786133</v>
      </c>
      <c r="AN739">
        <v>0.85108613967895508</v>
      </c>
      <c r="AO739">
        <v>0.8675847053527832</v>
      </c>
      <c r="AP739">
        <v>0.88289117813110352</v>
      </c>
      <c r="AQ739">
        <v>0.89967584609985352</v>
      </c>
      <c r="AR739">
        <v>0.91693735122680664</v>
      </c>
      <c r="AS739">
        <v>0.93124246597290039</v>
      </c>
      <c r="AT739">
        <v>0.94511890411376953</v>
      </c>
      <c r="AU739">
        <v>0.96242809295654297</v>
      </c>
      <c r="AV739">
        <v>0.97272777557373047</v>
      </c>
    </row>
    <row r="740" spans="1:48" x14ac:dyDescent="0.3">
      <c r="A740">
        <v>0.26910305023193359</v>
      </c>
      <c r="B740">
        <v>-0.38369563221931458</v>
      </c>
      <c r="C740">
        <v>-0.33479580283164978</v>
      </c>
      <c r="D740">
        <v>-0.32312756776809692</v>
      </c>
      <c r="E740">
        <v>-0.45829233527183533</v>
      </c>
      <c r="F740">
        <v>-0.35777467489242554</v>
      </c>
      <c r="G740">
        <v>-0.32384282350540161</v>
      </c>
      <c r="H740">
        <v>-0.52807521820068359</v>
      </c>
      <c r="I740">
        <v>-0.39902123808860779</v>
      </c>
      <c r="J740">
        <v>-0.36281487345695496</v>
      </c>
      <c r="P740">
        <v>0.73097896575927734</v>
      </c>
      <c r="Q740">
        <v>0.39477738738059998</v>
      </c>
      <c r="R740">
        <v>0.51243495941162109</v>
      </c>
      <c r="S740">
        <v>0.55687618255615234</v>
      </c>
      <c r="T740">
        <v>0.57733297348022461</v>
      </c>
      <c r="U740">
        <v>0.59097051620483398</v>
      </c>
      <c r="V740">
        <v>0.60079336166381836</v>
      </c>
      <c r="W740">
        <v>0.61204671859741211</v>
      </c>
      <c r="X740">
        <v>0.62148809432983398</v>
      </c>
      <c r="Y740">
        <v>0.63264608383178711</v>
      </c>
      <c r="Z740">
        <v>0.64380407333374023</v>
      </c>
      <c r="AA740">
        <v>0.65543889999389648</v>
      </c>
      <c r="AB740">
        <v>0.66335439682006836</v>
      </c>
      <c r="AC740">
        <v>0.67451238632202148</v>
      </c>
      <c r="AD740">
        <v>0.68886566162109375</v>
      </c>
      <c r="AE740">
        <v>0.70364761352539063</v>
      </c>
      <c r="AF740">
        <v>0.71857261657714844</v>
      </c>
      <c r="AG740">
        <v>0.73149490356445313</v>
      </c>
      <c r="AH740">
        <v>0.74236679077148438</v>
      </c>
      <c r="AI740">
        <v>0.757720947265625</v>
      </c>
      <c r="AJ740">
        <v>0.77503013610839844</v>
      </c>
      <c r="AK740">
        <v>0.79562950134277344</v>
      </c>
      <c r="AL740">
        <v>0.81131744384765625</v>
      </c>
      <c r="AM740">
        <v>0.83091592788696289</v>
      </c>
      <c r="AN740">
        <v>0.84402894973754883</v>
      </c>
      <c r="AO740">
        <v>0.8637700080871582</v>
      </c>
      <c r="AP740">
        <v>0.87764596939086914</v>
      </c>
      <c r="AQ740">
        <v>0.89691019058227539</v>
      </c>
      <c r="AR740">
        <v>0.90959405899047852</v>
      </c>
      <c r="AS740">
        <v>0.92623567581176758</v>
      </c>
      <c r="AT740">
        <v>0.94416522979736328</v>
      </c>
      <c r="AU740">
        <v>0.95417881011962891</v>
      </c>
      <c r="AV740">
        <v>0.97110652923583984</v>
      </c>
    </row>
    <row r="741" spans="1:48" x14ac:dyDescent="0.3">
      <c r="A741">
        <v>0.26816558837890625</v>
      </c>
      <c r="B741">
        <v>-0.38261798024177551</v>
      </c>
      <c r="C741">
        <v>-0.33495792746543884</v>
      </c>
      <c r="D741">
        <v>-0.32440072298049927</v>
      </c>
      <c r="E741">
        <v>-0.4582732617855072</v>
      </c>
      <c r="F741">
        <v>-0.36196133494377136</v>
      </c>
      <c r="G741">
        <v>-0.32654649019241333</v>
      </c>
      <c r="H741">
        <v>-0.53036403656005859</v>
      </c>
      <c r="I741">
        <v>-0.4050961434841156</v>
      </c>
      <c r="J741">
        <v>-0.36839863657951355</v>
      </c>
      <c r="P741">
        <v>0.73199462890625</v>
      </c>
      <c r="Q741">
        <v>0.39989861845970154</v>
      </c>
      <c r="R741">
        <v>0.51372241973876953</v>
      </c>
      <c r="S741">
        <v>0.55253696441650391</v>
      </c>
      <c r="T741">
        <v>0.57494878768920898</v>
      </c>
      <c r="U741">
        <v>0.58839559555053711</v>
      </c>
      <c r="V741">
        <v>0.59907674789428711</v>
      </c>
      <c r="W741">
        <v>0.6116175651550293</v>
      </c>
      <c r="X741">
        <v>0.62353849411010742</v>
      </c>
      <c r="Y741">
        <v>0.63216924667358398</v>
      </c>
      <c r="Z741">
        <v>0.64113378524780273</v>
      </c>
      <c r="AA741">
        <v>0.6535792350769043</v>
      </c>
      <c r="AB741">
        <v>0.66550016403198242</v>
      </c>
      <c r="AC741">
        <v>0.67813634872436523</v>
      </c>
      <c r="AD741">
        <v>0.69067764282226563</v>
      </c>
      <c r="AE741">
        <v>0.70145416259765625</v>
      </c>
      <c r="AF741">
        <v>0.71323204040527344</v>
      </c>
      <c r="AG741">
        <v>0.7260589599609375</v>
      </c>
      <c r="AH741">
        <v>0.74508476257324219</v>
      </c>
      <c r="AI741">
        <v>0.76086807250976563</v>
      </c>
      <c r="AJ741">
        <v>0.77588844299316406</v>
      </c>
      <c r="AK741">
        <v>0.7878570556640625</v>
      </c>
      <c r="AL741">
        <v>0.80611991882324219</v>
      </c>
      <c r="AM741">
        <v>0.82347726821899414</v>
      </c>
      <c r="AN741">
        <v>0.84436273574829102</v>
      </c>
      <c r="AO741">
        <v>0.85742807388305664</v>
      </c>
      <c r="AP741">
        <v>0.87874269485473633</v>
      </c>
      <c r="AQ741">
        <v>0.89061594009399414</v>
      </c>
      <c r="AR741">
        <v>0.90911722183227539</v>
      </c>
      <c r="AS741">
        <v>0.92561578750610352</v>
      </c>
      <c r="AT741">
        <v>0.93643999099731445</v>
      </c>
      <c r="AU741">
        <v>0.95398807525634766</v>
      </c>
      <c r="AV741">
        <v>0.96691036224365234</v>
      </c>
    </row>
    <row r="742" spans="1:48" x14ac:dyDescent="0.3">
      <c r="A742">
        <v>0.26714992523193359</v>
      </c>
      <c r="B742">
        <v>-0.38360026478767395</v>
      </c>
      <c r="C742">
        <v>-0.33488163352012634</v>
      </c>
      <c r="D742">
        <v>-0.32431966066360474</v>
      </c>
      <c r="E742">
        <v>-0.46050485968589783</v>
      </c>
      <c r="F742">
        <v>-0.36573311686515808</v>
      </c>
      <c r="G742">
        <v>-0.32770043611526489</v>
      </c>
      <c r="H742">
        <v>-0.53327274322509766</v>
      </c>
      <c r="I742">
        <v>-0.41030803322792053</v>
      </c>
      <c r="J742">
        <v>-0.37294769287109375</v>
      </c>
      <c r="P742">
        <v>0.73301029205322266</v>
      </c>
      <c r="Q742">
        <v>0.39720925688743591</v>
      </c>
      <c r="R742">
        <v>0.51567745208740234</v>
      </c>
      <c r="S742">
        <v>0.55630397796630859</v>
      </c>
      <c r="T742">
        <v>0.57418584823608398</v>
      </c>
      <c r="U742">
        <v>0.58772802352905273</v>
      </c>
      <c r="V742">
        <v>0.59721708297729492</v>
      </c>
      <c r="W742">
        <v>0.60885190963745117</v>
      </c>
      <c r="X742">
        <v>0.61795949935913086</v>
      </c>
      <c r="Y742">
        <v>0.63135862350463867</v>
      </c>
      <c r="Z742">
        <v>0.6432795524597168</v>
      </c>
      <c r="AA742">
        <v>0.65286397933959961</v>
      </c>
      <c r="AB742">
        <v>0.66368818283081055</v>
      </c>
      <c r="AC742">
        <v>0.6737971305847168</v>
      </c>
      <c r="AD742">
        <v>0.6866600513458252</v>
      </c>
      <c r="AE742">
        <v>0.69773483276367188</v>
      </c>
      <c r="AF742">
        <v>0.71242141723632813</v>
      </c>
      <c r="AG742">
        <v>0.7275848388671875</v>
      </c>
      <c r="AH742">
        <v>0.73964881896972656</v>
      </c>
      <c r="AI742">
        <v>0.75447845458984375</v>
      </c>
      <c r="AJ742">
        <v>0.77131080627441406</v>
      </c>
      <c r="AK742">
        <v>0.78819084167480469</v>
      </c>
      <c r="AL742">
        <v>0.80626296997070313</v>
      </c>
      <c r="AM742">
        <v>0.82424020767211914</v>
      </c>
      <c r="AN742">
        <v>0.84059572219848633</v>
      </c>
      <c r="AO742">
        <v>0.85938310623168945</v>
      </c>
      <c r="AP742">
        <v>0.87135171890258789</v>
      </c>
      <c r="AQ742">
        <v>0.89195108413696289</v>
      </c>
      <c r="AR742">
        <v>0.90692377090454102</v>
      </c>
      <c r="AS742">
        <v>0.91841554641723633</v>
      </c>
      <c r="AT742">
        <v>0.93610620498657227</v>
      </c>
      <c r="AU742">
        <v>0.94859981536865234</v>
      </c>
      <c r="AV742">
        <v>0.96152210235595703</v>
      </c>
    </row>
    <row r="743" spans="1:48" x14ac:dyDescent="0.3">
      <c r="A743">
        <v>0.26613426208496094</v>
      </c>
      <c r="B743">
        <v>-0.38621336221694946</v>
      </c>
      <c r="C743">
        <v>-0.33667930960655212</v>
      </c>
      <c r="D743">
        <v>-0.32494908571243286</v>
      </c>
      <c r="E743">
        <v>-0.46442446112632751</v>
      </c>
      <c r="F743">
        <v>-0.3684367835521698</v>
      </c>
      <c r="G743">
        <v>-0.32946476340293884</v>
      </c>
      <c r="H743">
        <v>-0.53751659393310547</v>
      </c>
      <c r="I743">
        <v>-0.41400352120399475</v>
      </c>
      <c r="J743">
        <v>-0.37537002563476563</v>
      </c>
      <c r="P743">
        <v>0.73402595520019531</v>
      </c>
      <c r="Q743">
        <v>0.39753827452659607</v>
      </c>
      <c r="R743">
        <v>0.50981235504150391</v>
      </c>
      <c r="S743">
        <v>0.55058193206787109</v>
      </c>
      <c r="T743">
        <v>0.57404279708862305</v>
      </c>
      <c r="U743">
        <v>0.58701276779174805</v>
      </c>
      <c r="V743">
        <v>0.5967402458190918</v>
      </c>
      <c r="W743">
        <v>0.6066584587097168</v>
      </c>
      <c r="X743">
        <v>0.6154322624206543</v>
      </c>
      <c r="Y743">
        <v>0.62506437301635742</v>
      </c>
      <c r="Z743">
        <v>0.63498258590698242</v>
      </c>
      <c r="AA743">
        <v>0.6455683708190918</v>
      </c>
      <c r="AB743">
        <v>0.65682172775268555</v>
      </c>
      <c r="AC743">
        <v>0.66888570785522461</v>
      </c>
      <c r="AD743">
        <v>0.6829524040222168</v>
      </c>
      <c r="AE743">
        <v>0.69587516784667969</v>
      </c>
      <c r="AF743">
        <v>0.7081298828125</v>
      </c>
      <c r="AG743">
        <v>0.71971702575683594</v>
      </c>
      <c r="AH743">
        <v>0.73550033569335938</v>
      </c>
      <c r="AI743">
        <v>0.75094985961914063</v>
      </c>
      <c r="AJ743">
        <v>0.76692390441894531</v>
      </c>
      <c r="AK743">
        <v>0.78385162353515625</v>
      </c>
      <c r="AL743">
        <v>0.79982566833496094</v>
      </c>
      <c r="AM743">
        <v>0.81732606887817383</v>
      </c>
      <c r="AN743">
        <v>0.83468294143676758</v>
      </c>
      <c r="AO743">
        <v>0.84946489334106445</v>
      </c>
      <c r="AP743">
        <v>0.86973047256469727</v>
      </c>
      <c r="AQ743">
        <v>0.88289117813110352</v>
      </c>
      <c r="AR743">
        <v>0.89843606948852539</v>
      </c>
      <c r="AS743">
        <v>0.91531610488891602</v>
      </c>
      <c r="AT743">
        <v>0.92809534072875977</v>
      </c>
      <c r="AU743">
        <v>0.94201946258544922</v>
      </c>
      <c r="AV743">
        <v>0.95904254913330078</v>
      </c>
    </row>
    <row r="744" spans="1:48" x14ac:dyDescent="0.3">
      <c r="A744">
        <v>0.26519680023193359</v>
      </c>
      <c r="B744">
        <v>-0.38775354623794556</v>
      </c>
      <c r="C744">
        <v>-0.33929237723350525</v>
      </c>
      <c r="D744">
        <v>-0.32761460542678833</v>
      </c>
      <c r="E744">
        <v>-0.4676145613193512</v>
      </c>
      <c r="F744">
        <v>-0.36939045786857605</v>
      </c>
      <c r="G744">
        <v>-0.33351787924766541</v>
      </c>
      <c r="H744">
        <v>-0.54247570037841797</v>
      </c>
      <c r="I744">
        <v>-0.41615888476371765</v>
      </c>
      <c r="J744">
        <v>-0.3782215416431427</v>
      </c>
      <c r="P744">
        <v>0.73496341705322266</v>
      </c>
      <c r="Q744">
        <v>0.40371808409690857</v>
      </c>
      <c r="R744">
        <v>0.51777553558349609</v>
      </c>
      <c r="S744">
        <v>0.55492115020751953</v>
      </c>
      <c r="T744">
        <v>0.57528257369995117</v>
      </c>
      <c r="U744">
        <v>0.58586835861206055</v>
      </c>
      <c r="V744">
        <v>0.59623956680297852</v>
      </c>
      <c r="W744">
        <v>0.6085658073425293</v>
      </c>
      <c r="X744">
        <v>0.61981916427612305</v>
      </c>
      <c r="Y744">
        <v>0.63097715377807617</v>
      </c>
      <c r="Z744">
        <v>0.64170598983764648</v>
      </c>
      <c r="AA744">
        <v>0.65219640731811523</v>
      </c>
      <c r="AB744">
        <v>0.66473722457885742</v>
      </c>
      <c r="AC744">
        <v>0.67618131637573242</v>
      </c>
      <c r="AD744">
        <v>0.68414449691772461</v>
      </c>
      <c r="AE744">
        <v>0.69644737243652344</v>
      </c>
      <c r="AF744">
        <v>0.708892822265625</v>
      </c>
      <c r="AG744">
        <v>0.72310256958007813</v>
      </c>
      <c r="AH744">
        <v>0.73917198181152344</v>
      </c>
      <c r="AI744">
        <v>0.75347709655761719</v>
      </c>
      <c r="AJ744">
        <v>0.77035713195800781</v>
      </c>
      <c r="AK744">
        <v>0.78203964233398438</v>
      </c>
      <c r="AL744">
        <v>0.80306816101074219</v>
      </c>
      <c r="AM744">
        <v>0.81961488723754883</v>
      </c>
      <c r="AN744">
        <v>0.83773469924926758</v>
      </c>
      <c r="AO744">
        <v>0.8546147346496582</v>
      </c>
      <c r="AP744">
        <v>0.86939668655395508</v>
      </c>
      <c r="AQ744">
        <v>0.88646745681762695</v>
      </c>
      <c r="AR744">
        <v>0.90206003189086914</v>
      </c>
      <c r="AS744">
        <v>0.91555452346801758</v>
      </c>
      <c r="AT744">
        <v>0.92923974990844727</v>
      </c>
      <c r="AU744">
        <v>0.94559574127197266</v>
      </c>
      <c r="AV744">
        <v>0.95365428924560547</v>
      </c>
    </row>
    <row r="745" spans="1:48" x14ac:dyDescent="0.3">
      <c r="A745">
        <v>0.26418113708496094</v>
      </c>
      <c r="B745">
        <v>-0.3880348801612854</v>
      </c>
      <c r="C745">
        <v>-0.34138572216033936</v>
      </c>
      <c r="D745">
        <v>-0.33047565817832947</v>
      </c>
      <c r="E745">
        <v>-0.46957436203956604</v>
      </c>
      <c r="F745">
        <v>-0.37135979533195496</v>
      </c>
      <c r="G745">
        <v>-0.33812889456748962</v>
      </c>
      <c r="H745">
        <v>-0.54676723480224609</v>
      </c>
      <c r="I745">
        <v>-0.42033597826957703</v>
      </c>
      <c r="J745">
        <v>-0.38385775685310364</v>
      </c>
      <c r="P745">
        <v>0.73597908020019531</v>
      </c>
      <c r="Q745">
        <v>0.39818677306175232</v>
      </c>
      <c r="R745">
        <v>0.51114749908447266</v>
      </c>
      <c r="S745">
        <v>0.55616092681884766</v>
      </c>
      <c r="T745">
        <v>0.57447195053100586</v>
      </c>
      <c r="U745">
        <v>0.58696508407592773</v>
      </c>
      <c r="V745">
        <v>0.59578657150268555</v>
      </c>
      <c r="W745">
        <v>0.60351133346557617</v>
      </c>
      <c r="X745">
        <v>0.61214208602905273</v>
      </c>
      <c r="Y745">
        <v>0.62501668930053711</v>
      </c>
      <c r="Z745">
        <v>0.63722372055053711</v>
      </c>
      <c r="AA745">
        <v>0.6455683708190918</v>
      </c>
      <c r="AB745">
        <v>0.65334081649780273</v>
      </c>
      <c r="AC745">
        <v>0.66302061080932617</v>
      </c>
      <c r="AD745">
        <v>0.67746877670288086</v>
      </c>
      <c r="AE745">
        <v>0.69358634948730469</v>
      </c>
      <c r="AF745">
        <v>0.70750999450683594</v>
      </c>
      <c r="AG745">
        <v>0.72100448608398438</v>
      </c>
      <c r="AH745">
        <v>0.73077964782714844</v>
      </c>
      <c r="AI745">
        <v>0.74608612060546875</v>
      </c>
      <c r="AJ745">
        <v>0.76172637939453125</v>
      </c>
      <c r="AK745">
        <v>0.78199195861816406</v>
      </c>
      <c r="AL745">
        <v>0.79906272888183594</v>
      </c>
      <c r="AM745">
        <v>0.81675386428833008</v>
      </c>
      <c r="AN745">
        <v>0.82872247695922852</v>
      </c>
      <c r="AO745">
        <v>0.84951257705688477</v>
      </c>
      <c r="AP745">
        <v>0.86276865005493164</v>
      </c>
      <c r="AQ745">
        <v>0.87969636917114258</v>
      </c>
      <c r="AR745">
        <v>0.89385843276977539</v>
      </c>
      <c r="AS745">
        <v>0.90859270095825195</v>
      </c>
      <c r="AT745">
        <v>0.92513895034790039</v>
      </c>
      <c r="AU745">
        <v>0.93438959121704102</v>
      </c>
      <c r="AV745">
        <v>0.95060253143310547</v>
      </c>
    </row>
    <row r="746" spans="1:48" x14ac:dyDescent="0.3">
      <c r="A746">
        <v>0.26316547393798828</v>
      </c>
      <c r="B746">
        <v>-0.38613229990005493</v>
      </c>
      <c r="C746">
        <v>-0.34136664867401123</v>
      </c>
      <c r="D746">
        <v>-0.33172973990440369</v>
      </c>
      <c r="E746">
        <v>-0.46898308396339417</v>
      </c>
      <c r="F746">
        <v>-0.37467384338378906</v>
      </c>
      <c r="G746">
        <v>-0.34054645895957947</v>
      </c>
      <c r="H746">
        <v>-0.54834079742431641</v>
      </c>
      <c r="I746">
        <v>-0.4250471293926239</v>
      </c>
      <c r="J746">
        <v>-0.38885504007339478</v>
      </c>
      <c r="P746">
        <v>0.73699474334716797</v>
      </c>
      <c r="Q746">
        <v>0.40399464964866638</v>
      </c>
      <c r="R746">
        <v>0.51367473602294922</v>
      </c>
      <c r="S746">
        <v>0.55186939239501953</v>
      </c>
      <c r="T746">
        <v>0.5711817741394043</v>
      </c>
      <c r="U746">
        <v>0.58505773544311523</v>
      </c>
      <c r="V746">
        <v>0.5952143669128418</v>
      </c>
      <c r="W746">
        <v>0.60651540756225586</v>
      </c>
      <c r="X746">
        <v>0.61753034591674805</v>
      </c>
      <c r="Y746">
        <v>0.62449216842651367</v>
      </c>
      <c r="Z746">
        <v>0.63421964645385742</v>
      </c>
      <c r="AA746">
        <v>0.64609289169311523</v>
      </c>
      <c r="AB746">
        <v>0.65686941146850586</v>
      </c>
      <c r="AC746">
        <v>0.66912412643432617</v>
      </c>
      <c r="AD746">
        <v>0.68233251571655273</v>
      </c>
      <c r="AE746">
        <v>0.68934249877929688</v>
      </c>
      <c r="AF746">
        <v>0.7039337158203125</v>
      </c>
      <c r="AG746">
        <v>0.71590232849121094</v>
      </c>
      <c r="AH746">
        <v>0.73259162902832031</v>
      </c>
      <c r="AI746">
        <v>0.74889945983886719</v>
      </c>
      <c r="AJ746">
        <v>0.763824462890625</v>
      </c>
      <c r="AK746">
        <v>0.7764129638671875</v>
      </c>
      <c r="AL746">
        <v>0.79429435729980469</v>
      </c>
      <c r="AM746">
        <v>0.8107452392578125</v>
      </c>
      <c r="AN746">
        <v>0.83105897903442383</v>
      </c>
      <c r="AO746">
        <v>0.84460115432739258</v>
      </c>
      <c r="AP746">
        <v>0.86329317092895508</v>
      </c>
      <c r="AQ746">
        <v>0.87678766250610352</v>
      </c>
      <c r="AR746">
        <v>0.89309549331665039</v>
      </c>
      <c r="AS746">
        <v>0.90978479385375977</v>
      </c>
      <c r="AT746">
        <v>0.91955995559692383</v>
      </c>
      <c r="AU746">
        <v>0.93629693984985352</v>
      </c>
      <c r="AV746">
        <v>0.94855213165283203</v>
      </c>
    </row>
    <row r="747" spans="1:48" x14ac:dyDescent="0.3">
      <c r="A747">
        <v>0.26214981079101563</v>
      </c>
      <c r="B747">
        <v>-0.38728624582290649</v>
      </c>
      <c r="C747">
        <v>-0.34162414073944092</v>
      </c>
      <c r="D747">
        <v>-0.332540363073349</v>
      </c>
      <c r="E747">
        <v>-0.47131004929542542</v>
      </c>
      <c r="F747">
        <v>-0.37967589497566223</v>
      </c>
      <c r="G747">
        <v>-0.34299266338348389</v>
      </c>
      <c r="H747">
        <v>-0.55206012725830078</v>
      </c>
      <c r="I747">
        <v>-0.43208524584770203</v>
      </c>
      <c r="J747">
        <v>-0.39484891295433044</v>
      </c>
      <c r="P747">
        <v>0.73793220520019531</v>
      </c>
      <c r="Q747">
        <v>0.40035638213157654</v>
      </c>
      <c r="R747">
        <v>0.51186275482177734</v>
      </c>
      <c r="S747">
        <v>0.55210781097412109</v>
      </c>
      <c r="T747">
        <v>0.56994199752807617</v>
      </c>
      <c r="U747">
        <v>0.58205366134643555</v>
      </c>
      <c r="V747">
        <v>0.59011220932006836</v>
      </c>
      <c r="W747">
        <v>0.60012578964233398</v>
      </c>
      <c r="X747">
        <v>0.60937643051147461</v>
      </c>
      <c r="Y747">
        <v>0.62248945236206055</v>
      </c>
      <c r="Z747">
        <v>0.63402891159057617</v>
      </c>
      <c r="AA747">
        <v>0.64165830612182617</v>
      </c>
      <c r="AB747">
        <v>0.65067052841186523</v>
      </c>
      <c r="AC747">
        <v>0.66144704818725586</v>
      </c>
      <c r="AD747">
        <v>0.67260503768920898</v>
      </c>
      <c r="AE747">
        <v>0.68547964096069336</v>
      </c>
      <c r="AF747">
        <v>0.69916534423828125</v>
      </c>
      <c r="AG747">
        <v>0.71618843078613281</v>
      </c>
      <c r="AH747">
        <v>0.72634506225585938</v>
      </c>
      <c r="AI747">
        <v>0.73988723754882813</v>
      </c>
      <c r="AJ747">
        <v>0.75681495666503906</v>
      </c>
      <c r="AK747">
        <v>0.77545928955078125</v>
      </c>
      <c r="AL747">
        <v>0.79272079467773438</v>
      </c>
      <c r="AM747">
        <v>0.80964851379394531</v>
      </c>
      <c r="AN747">
        <v>0.82319116592407227</v>
      </c>
      <c r="AO747">
        <v>0.84236001968383789</v>
      </c>
      <c r="AP747">
        <v>0.8538517951965332</v>
      </c>
      <c r="AQ747">
        <v>0.8733067512512207</v>
      </c>
      <c r="AR747">
        <v>0.88785028457641602</v>
      </c>
      <c r="AS747">
        <v>0.89943742752075195</v>
      </c>
      <c r="AT747">
        <v>0.91746187210083008</v>
      </c>
      <c r="AU747">
        <v>0.9290013313293457</v>
      </c>
      <c r="AV747">
        <v>0.94054126739501953</v>
      </c>
    </row>
    <row r="748" spans="1:48" x14ac:dyDescent="0.3">
      <c r="A748">
        <v>0.26121234893798828</v>
      </c>
      <c r="B748">
        <v>-0.38860708475112915</v>
      </c>
      <c r="C748">
        <v>-0.34179580211639404</v>
      </c>
      <c r="D748">
        <v>-0.33160099387168884</v>
      </c>
      <c r="E748">
        <v>-0.47300282120704651</v>
      </c>
      <c r="F748">
        <v>-0.38089659810066223</v>
      </c>
      <c r="G748">
        <v>-0.34275901317596436</v>
      </c>
      <c r="H748">
        <v>-0.55391979217529297</v>
      </c>
      <c r="I748">
        <v>-0.43413090705871582</v>
      </c>
      <c r="J748">
        <v>-0.3960934579372406</v>
      </c>
      <c r="P748">
        <v>0.73894786834716797</v>
      </c>
      <c r="Q748">
        <v>0.40367516875267029</v>
      </c>
      <c r="R748">
        <v>0.51186275482177734</v>
      </c>
      <c r="S748">
        <v>0.55223894119262695</v>
      </c>
      <c r="T748">
        <v>0.5730891227722168</v>
      </c>
      <c r="U748">
        <v>0.58596372604370117</v>
      </c>
      <c r="V748">
        <v>0.59359312057495117</v>
      </c>
      <c r="W748">
        <v>0.60289144515991211</v>
      </c>
      <c r="X748">
        <v>0.61152219772338867</v>
      </c>
      <c r="Y748">
        <v>0.6196284294128418</v>
      </c>
      <c r="Z748">
        <v>0.6291651725769043</v>
      </c>
      <c r="AA748">
        <v>0.64037084579467773</v>
      </c>
      <c r="AB748">
        <v>0.64947843551635742</v>
      </c>
      <c r="AC748">
        <v>0.66187620162963867</v>
      </c>
      <c r="AD748">
        <v>0.67632436752319336</v>
      </c>
      <c r="AE748">
        <v>0.68877029418945313</v>
      </c>
      <c r="AF748">
        <v>0.7020263671875</v>
      </c>
      <c r="AG748">
        <v>0.71046638488769531</v>
      </c>
      <c r="AH748">
        <v>0.72777557373046875</v>
      </c>
      <c r="AI748">
        <v>0.74203300476074219</v>
      </c>
      <c r="AJ748">
        <v>0.7565765380859375</v>
      </c>
      <c r="AK748">
        <v>0.77264595031738281</v>
      </c>
      <c r="AL748">
        <v>0.78761863708496094</v>
      </c>
      <c r="AM748">
        <v>0.80526161193847656</v>
      </c>
      <c r="AN748">
        <v>0.82214212417602539</v>
      </c>
      <c r="AO748">
        <v>0.8382115364074707</v>
      </c>
      <c r="AP748">
        <v>0.85771417617797852</v>
      </c>
      <c r="AQ748">
        <v>0.8691105842590332</v>
      </c>
      <c r="AR748">
        <v>0.88465547561645508</v>
      </c>
      <c r="AS748">
        <v>0.90196466445922852</v>
      </c>
      <c r="AT748">
        <v>0.91383790969848633</v>
      </c>
      <c r="AU748">
        <v>0.92470979690551758</v>
      </c>
      <c r="AV748">
        <v>0.94268703460693359</v>
      </c>
    </row>
    <row r="749" spans="1:48" x14ac:dyDescent="0.3">
      <c r="A749">
        <v>0.26019668579101563</v>
      </c>
      <c r="B749">
        <v>-0.39109620451927185</v>
      </c>
      <c r="C749">
        <v>-0.34499537944793701</v>
      </c>
      <c r="D749">
        <v>-0.33433327078819275</v>
      </c>
      <c r="E749">
        <v>-0.4774564802646637</v>
      </c>
      <c r="F749">
        <v>-0.38297560811042786</v>
      </c>
      <c r="G749">
        <v>-0.34722223877906799</v>
      </c>
      <c r="H749">
        <v>-0.55954647064208984</v>
      </c>
      <c r="I749">
        <v>-0.43742585182189941</v>
      </c>
      <c r="J749">
        <v>-0.39918336272239685</v>
      </c>
      <c r="P749">
        <v>0.73996353149414063</v>
      </c>
      <c r="Q749">
        <v>0.40573987364768982</v>
      </c>
      <c r="R749">
        <v>0.5110163688659668</v>
      </c>
      <c r="S749">
        <v>0.55253696441650391</v>
      </c>
      <c r="T749">
        <v>0.5677485466003418</v>
      </c>
      <c r="U749">
        <v>0.58167219161987305</v>
      </c>
      <c r="V749">
        <v>0.58920621871948242</v>
      </c>
      <c r="W749">
        <v>0.60074567794799805</v>
      </c>
      <c r="X749">
        <v>0.60961484909057617</v>
      </c>
      <c r="Y749">
        <v>0.6207728385925293</v>
      </c>
      <c r="Z749">
        <v>0.63102483749389648</v>
      </c>
      <c r="AA749">
        <v>0.63706874847412109</v>
      </c>
      <c r="AB749">
        <v>0.65138578414916992</v>
      </c>
      <c r="AC749">
        <v>0.65855026245117188</v>
      </c>
      <c r="AD749">
        <v>0.67146062850952148</v>
      </c>
      <c r="AE749">
        <v>0.68252325057983398</v>
      </c>
      <c r="AF749">
        <v>0.69520759582519531</v>
      </c>
      <c r="AG749">
        <v>0.71142005920410156</v>
      </c>
      <c r="AH749">
        <v>0.72582054138183594</v>
      </c>
      <c r="AI749">
        <v>0.73960113525390625</v>
      </c>
      <c r="AJ749">
        <v>0.75528907775878906</v>
      </c>
      <c r="AK749">
        <v>0.76997566223144531</v>
      </c>
      <c r="AL749">
        <v>0.78676033020019531</v>
      </c>
      <c r="AM749">
        <v>0.80411720275878906</v>
      </c>
      <c r="AN749">
        <v>0.82195138931274414</v>
      </c>
      <c r="AO749">
        <v>0.83721017837524414</v>
      </c>
      <c r="AP749">
        <v>0.85070466995239258</v>
      </c>
      <c r="AQ749">
        <v>0.86829996109008789</v>
      </c>
      <c r="AR749">
        <v>0.88503694534301758</v>
      </c>
      <c r="AS749">
        <v>0.89757776260375977</v>
      </c>
      <c r="AT749">
        <v>0.9099278450012207</v>
      </c>
      <c r="AU749">
        <v>0.92561578750610352</v>
      </c>
      <c r="AV749">
        <v>0.93400812149047852</v>
      </c>
    </row>
    <row r="750" spans="1:48" x14ac:dyDescent="0.3">
      <c r="A750">
        <v>0.25918102264404297</v>
      </c>
      <c r="B750">
        <v>-0.39115819334983826</v>
      </c>
      <c r="C750">
        <v>-0.3467024564743042</v>
      </c>
      <c r="D750">
        <v>-0.33702263236045837</v>
      </c>
      <c r="E750">
        <v>-0.4792732298374176</v>
      </c>
      <c r="F750">
        <v>-0.3840198814868927</v>
      </c>
      <c r="G750">
        <v>-0.35113707184791565</v>
      </c>
      <c r="H750">
        <v>-0.56336164474487305</v>
      </c>
      <c r="I750">
        <v>-0.44029641151428223</v>
      </c>
      <c r="J750">
        <v>-0.40373238921165466</v>
      </c>
      <c r="P750">
        <v>0.74090099334716797</v>
      </c>
      <c r="Q750">
        <v>0.40373715758323669</v>
      </c>
      <c r="R750">
        <v>0.50966930389404297</v>
      </c>
      <c r="S750">
        <v>0.55244159698486328</v>
      </c>
      <c r="T750">
        <v>0.5711817741394043</v>
      </c>
      <c r="U750">
        <v>0.58324575424194336</v>
      </c>
      <c r="V750">
        <v>0.59011220932006836</v>
      </c>
      <c r="W750">
        <v>0.59550046920776367</v>
      </c>
      <c r="X750">
        <v>0.60622930526733398</v>
      </c>
      <c r="Y750">
        <v>0.61519384384155273</v>
      </c>
      <c r="Z750">
        <v>0.62630414962768555</v>
      </c>
      <c r="AA750">
        <v>0.63393354415893555</v>
      </c>
      <c r="AB750">
        <v>0.64628362655639648</v>
      </c>
      <c r="AC750">
        <v>0.65553426742553711</v>
      </c>
      <c r="AD750">
        <v>0.66993474960327148</v>
      </c>
      <c r="AE750">
        <v>0.68381071090698242</v>
      </c>
      <c r="AF750">
        <v>0.69682884216308594</v>
      </c>
      <c r="AG750">
        <v>0.70841598510742188</v>
      </c>
      <c r="AH750">
        <v>0.71952629089355469</v>
      </c>
      <c r="AI750">
        <v>0.73502349853515625</v>
      </c>
      <c r="AJ750">
        <v>0.75032997131347656</v>
      </c>
      <c r="AK750">
        <v>0.7695465087890625</v>
      </c>
      <c r="AL750">
        <v>0.78566360473632813</v>
      </c>
      <c r="AM750">
        <v>0.80211448669433594</v>
      </c>
      <c r="AN750">
        <v>0.81460809707641602</v>
      </c>
      <c r="AO750">
        <v>0.83306169509887695</v>
      </c>
      <c r="AP750">
        <v>0.84817743301391602</v>
      </c>
      <c r="AQ750">
        <v>0.86400842666625977</v>
      </c>
      <c r="AR750">
        <v>0.87869501113891602</v>
      </c>
      <c r="AS750">
        <v>0.89247560501098633</v>
      </c>
      <c r="AT750">
        <v>0.90887880325317383</v>
      </c>
      <c r="AU750">
        <v>0.91722345352172852</v>
      </c>
      <c r="AV750">
        <v>0.93305444717407227</v>
      </c>
    </row>
    <row r="751" spans="1:48" x14ac:dyDescent="0.3">
      <c r="A751">
        <v>0.25824356079101563</v>
      </c>
      <c r="B751">
        <v>-0.39021402597427368</v>
      </c>
      <c r="C751">
        <v>-0.34769907593727112</v>
      </c>
      <c r="D751">
        <v>-0.33908256888389587</v>
      </c>
      <c r="E751">
        <v>-0.4798978865146637</v>
      </c>
      <c r="F751">
        <v>-0.38782507181167603</v>
      </c>
      <c r="G751">
        <v>-0.35508054494857788</v>
      </c>
      <c r="H751">
        <v>-0.56674718856811523</v>
      </c>
      <c r="I751">
        <v>-0.44591838121414185</v>
      </c>
      <c r="J751">
        <v>-0.41002669930458069</v>
      </c>
      <c r="P751">
        <v>0.74191665649414063</v>
      </c>
      <c r="Q751">
        <v>0.40516766905784607</v>
      </c>
      <c r="R751">
        <v>0.51067066192626953</v>
      </c>
      <c r="S751">
        <v>0.54595661163330078</v>
      </c>
      <c r="T751">
        <v>0.56326627731323242</v>
      </c>
      <c r="U751">
        <v>0.57633161544799805</v>
      </c>
      <c r="V751">
        <v>0.58543920516967773</v>
      </c>
      <c r="W751">
        <v>0.59440374374389648</v>
      </c>
      <c r="X751">
        <v>0.60193777084350586</v>
      </c>
      <c r="Y751">
        <v>0.61309576034545898</v>
      </c>
      <c r="Z751">
        <v>0.62034368515014648</v>
      </c>
      <c r="AA751">
        <v>0.63231229782104492</v>
      </c>
      <c r="AB751">
        <v>0.64342260360717773</v>
      </c>
      <c r="AC751">
        <v>0.65534353256225586</v>
      </c>
      <c r="AD751">
        <v>0.66602468490600586</v>
      </c>
      <c r="AE751">
        <v>0.68024635314941406</v>
      </c>
      <c r="AF751">
        <v>0.69303798675537109</v>
      </c>
      <c r="AG751">
        <v>0.70188331604003906</v>
      </c>
      <c r="AH751">
        <v>0.71695137023925781</v>
      </c>
      <c r="AI751">
        <v>0.73163795471191406</v>
      </c>
      <c r="AJ751">
        <v>0.74661064147949219</v>
      </c>
      <c r="AK751">
        <v>0.7588653564453125</v>
      </c>
      <c r="AL751">
        <v>0.77522087097167969</v>
      </c>
      <c r="AM751">
        <v>0.79338836669921875</v>
      </c>
      <c r="AN751">
        <v>0.81236648559570313</v>
      </c>
      <c r="AO751">
        <v>0.82414484024047852</v>
      </c>
      <c r="AP751">
        <v>0.84436273574829102</v>
      </c>
      <c r="AQ751">
        <v>0.85618829727172852</v>
      </c>
      <c r="AR751">
        <v>0.8725438117980957</v>
      </c>
      <c r="AS751">
        <v>0.88827943801879883</v>
      </c>
      <c r="AT751">
        <v>0.89757776260375977</v>
      </c>
      <c r="AU751">
        <v>0.91293191909790039</v>
      </c>
      <c r="AV751">
        <v>0.92552042007446289</v>
      </c>
    </row>
    <row r="752" spans="1:48" x14ac:dyDescent="0.3">
      <c r="A752">
        <v>0.25722789764404297</v>
      </c>
      <c r="B752">
        <v>-0.38975149393081665</v>
      </c>
      <c r="C752">
        <v>-0.34703627228736877</v>
      </c>
      <c r="D752">
        <v>-0.33934482932090759</v>
      </c>
      <c r="E752">
        <v>-0.48063221573829651</v>
      </c>
      <c r="F752">
        <v>-0.39193543791770935</v>
      </c>
      <c r="G752">
        <v>-0.35692113637924194</v>
      </c>
      <c r="H752">
        <v>-0.56841611862182617</v>
      </c>
      <c r="I752">
        <v>-0.45184546709060669</v>
      </c>
      <c r="J752">
        <v>-0.41543880105018616</v>
      </c>
      <c r="P752">
        <v>0.74293231964111328</v>
      </c>
      <c r="Q752">
        <v>0.40507706999778748</v>
      </c>
      <c r="R752">
        <v>0.51315021514892578</v>
      </c>
      <c r="S752">
        <v>0.55210781097412109</v>
      </c>
      <c r="T752">
        <v>0.56689023971557617</v>
      </c>
      <c r="U752">
        <v>0.57623624801635742</v>
      </c>
      <c r="V752">
        <v>0.58591604232788086</v>
      </c>
      <c r="W752">
        <v>0.59478521347045898</v>
      </c>
      <c r="X752">
        <v>0.60289144515991211</v>
      </c>
      <c r="Y752">
        <v>0.61447858810424805</v>
      </c>
      <c r="Z752">
        <v>0.62511205673217773</v>
      </c>
      <c r="AA752">
        <v>0.63302755355834961</v>
      </c>
      <c r="AB752">
        <v>0.64151525497436523</v>
      </c>
      <c r="AC752">
        <v>0.65210103988647461</v>
      </c>
      <c r="AD752">
        <v>0.66325902938842773</v>
      </c>
      <c r="AE752">
        <v>0.67703962326049805</v>
      </c>
      <c r="AF752">
        <v>0.69067764282226563</v>
      </c>
      <c r="AG752">
        <v>0.70483970642089844</v>
      </c>
      <c r="AH752">
        <v>0.71389961242675781</v>
      </c>
      <c r="AI752">
        <v>0.72844314575195313</v>
      </c>
      <c r="AJ752">
        <v>0.74308204650878906</v>
      </c>
      <c r="AK752">
        <v>0.76291847229003906</v>
      </c>
      <c r="AL752">
        <v>0.78094291687011719</v>
      </c>
      <c r="AM752">
        <v>0.79629707336425781</v>
      </c>
      <c r="AN752">
        <v>0.81036376953125</v>
      </c>
      <c r="AO752">
        <v>0.8286747932434082</v>
      </c>
      <c r="AP752">
        <v>0.84007120132446289</v>
      </c>
      <c r="AQ752">
        <v>0.85985994338989258</v>
      </c>
      <c r="AR752">
        <v>0.87311601638793945</v>
      </c>
      <c r="AS752">
        <v>0.8843693733215332</v>
      </c>
      <c r="AT752">
        <v>0.90048646926879883</v>
      </c>
      <c r="AU752">
        <v>0.91088151931762695</v>
      </c>
      <c r="AV752">
        <v>0.92323160171508789</v>
      </c>
    </row>
    <row r="753" spans="1:48" x14ac:dyDescent="0.3">
      <c r="A753">
        <v>0.25621223449707031</v>
      </c>
      <c r="B753">
        <v>-0.39147290587425232</v>
      </c>
      <c r="C753">
        <v>-0.34772768616676331</v>
      </c>
      <c r="D753">
        <v>-0.33903965353965759</v>
      </c>
      <c r="E753">
        <v>-0.48337885737419128</v>
      </c>
      <c r="F753">
        <v>-0.39509686827659607</v>
      </c>
      <c r="G753">
        <v>-0.35784143209457397</v>
      </c>
      <c r="H753">
        <v>-0.57204008102416992</v>
      </c>
      <c r="I753">
        <v>-0.45644217729568481</v>
      </c>
      <c r="J753">
        <v>-0.41871950030326843</v>
      </c>
      <c r="P753">
        <v>0.74386978149414063</v>
      </c>
      <c r="Q753">
        <v>0.40695580840110779</v>
      </c>
      <c r="R753">
        <v>0.51133823394775391</v>
      </c>
      <c r="S753">
        <v>0.54748249053955078</v>
      </c>
      <c r="T753">
        <v>0.56808233261108398</v>
      </c>
      <c r="U753">
        <v>0.5803370475769043</v>
      </c>
      <c r="V753">
        <v>0.58748960494995117</v>
      </c>
      <c r="W753">
        <v>0.59578657150268555</v>
      </c>
      <c r="X753">
        <v>0.6036067008972168</v>
      </c>
      <c r="Y753">
        <v>0.6100916862487793</v>
      </c>
      <c r="Z753">
        <v>0.62062978744506836</v>
      </c>
      <c r="AA753">
        <v>0.62997579574584961</v>
      </c>
      <c r="AB753">
        <v>0.64065694808959961</v>
      </c>
      <c r="AC753">
        <v>0.65148115158081055</v>
      </c>
      <c r="AD753">
        <v>0.66516637802124023</v>
      </c>
      <c r="AE753">
        <v>0.6776118278503418</v>
      </c>
      <c r="AF753">
        <v>0.6894378662109375</v>
      </c>
      <c r="AG753">
        <v>0.69883155822753906</v>
      </c>
      <c r="AH753">
        <v>0.71475791931152344</v>
      </c>
      <c r="AI753">
        <v>0.73073196411132813</v>
      </c>
      <c r="AJ753">
        <v>0.7451324462890625</v>
      </c>
      <c r="AK753">
        <v>0.7588653564453125</v>
      </c>
      <c r="AL753">
        <v>0.77293205261230469</v>
      </c>
      <c r="AM753">
        <v>0.79186248779296875</v>
      </c>
      <c r="AN753">
        <v>0.80850410461425781</v>
      </c>
      <c r="AO753">
        <v>0.82109308242797852</v>
      </c>
      <c r="AP753">
        <v>0.84193086624145508</v>
      </c>
      <c r="AQ753">
        <v>0.85299348831176758</v>
      </c>
      <c r="AR753">
        <v>0.86725091934204102</v>
      </c>
      <c r="AS753">
        <v>0.88332033157348633</v>
      </c>
      <c r="AT753">
        <v>0.8950505256652832</v>
      </c>
      <c r="AU753">
        <v>0.90868806838989258</v>
      </c>
      <c r="AV753">
        <v>0.92156267166137695</v>
      </c>
    </row>
    <row r="754" spans="1:48" x14ac:dyDescent="0.3">
      <c r="A754">
        <v>0.25527477264404297</v>
      </c>
      <c r="B754">
        <v>-0.39385709166526794</v>
      </c>
      <c r="C754">
        <v>-0.34996405243873596</v>
      </c>
      <c r="D754">
        <v>-0.34097087383270264</v>
      </c>
      <c r="E754">
        <v>-0.48729845881462097</v>
      </c>
      <c r="F754">
        <v>-0.39667519927024841</v>
      </c>
      <c r="G754">
        <v>-0.36107441782951355</v>
      </c>
      <c r="H754">
        <v>-0.57709455490112305</v>
      </c>
      <c r="I754">
        <v>-0.45917448401451111</v>
      </c>
      <c r="J754">
        <v>-0.42144700884819031</v>
      </c>
      <c r="P754">
        <v>0.74488544464111328</v>
      </c>
      <c r="Q754">
        <v>0.40954980254173279</v>
      </c>
      <c r="R754">
        <v>0.51706027984619141</v>
      </c>
      <c r="S754">
        <v>0.55306148529052734</v>
      </c>
      <c r="T754">
        <v>0.56827306747436523</v>
      </c>
      <c r="U754">
        <v>0.57561635971069336</v>
      </c>
      <c r="V754">
        <v>0.58729887008666992</v>
      </c>
      <c r="W754">
        <v>0.59383153915405273</v>
      </c>
      <c r="X754">
        <v>0.60417890548706055</v>
      </c>
      <c r="Y754">
        <v>0.61438322067260742</v>
      </c>
      <c r="Z754">
        <v>0.62349081039428711</v>
      </c>
      <c r="AA754">
        <v>0.63250303268432617</v>
      </c>
      <c r="AB754">
        <v>0.63863039016723633</v>
      </c>
      <c r="AC754">
        <v>0.65391302108764648</v>
      </c>
      <c r="AD754">
        <v>0.66073179244995117</v>
      </c>
      <c r="AE754">
        <v>0.67260503768920898</v>
      </c>
      <c r="AF754">
        <v>0.68614721298217773</v>
      </c>
      <c r="AG754">
        <v>0.70092964172363281</v>
      </c>
      <c r="AH754">
        <v>0.71471023559570313</v>
      </c>
      <c r="AI754">
        <v>0.72696495056152344</v>
      </c>
      <c r="AJ754">
        <v>0.74389266967773438</v>
      </c>
      <c r="AK754">
        <v>0.75781631469726563</v>
      </c>
      <c r="AL754">
        <v>0.77617454528808594</v>
      </c>
      <c r="AM754">
        <v>0.79148101806640625</v>
      </c>
      <c r="AN754">
        <v>0.80864715576171875</v>
      </c>
      <c r="AO754">
        <v>0.82390642166137695</v>
      </c>
      <c r="AP754">
        <v>0.83611345291137695</v>
      </c>
      <c r="AQ754">
        <v>0.85437631607055664</v>
      </c>
      <c r="AR754">
        <v>0.86939668655395508</v>
      </c>
      <c r="AS754">
        <v>0.88074541091918945</v>
      </c>
      <c r="AT754">
        <v>0.89433526992797852</v>
      </c>
      <c r="AU754">
        <v>0.90835428237915039</v>
      </c>
      <c r="AV754">
        <v>0.91674661636352539</v>
      </c>
    </row>
    <row r="755" spans="1:48" x14ac:dyDescent="0.3">
      <c r="A755">
        <v>0.25425910949707031</v>
      </c>
      <c r="B755">
        <v>-0.39500626921653748</v>
      </c>
      <c r="C755">
        <v>-0.35271540284156799</v>
      </c>
      <c r="D755">
        <v>-0.34413707256317139</v>
      </c>
      <c r="E755">
        <v>-0.49080321192741394</v>
      </c>
      <c r="F755">
        <v>-0.39840611815452576</v>
      </c>
      <c r="G755">
        <v>-0.36602398753166199</v>
      </c>
      <c r="H755">
        <v>-0.58253049850463867</v>
      </c>
      <c r="I755">
        <v>-0.46296533942222595</v>
      </c>
      <c r="J755">
        <v>-0.42646810412406921</v>
      </c>
      <c r="P755">
        <v>0.74590110778808594</v>
      </c>
      <c r="Q755">
        <v>0.4070797860622406</v>
      </c>
      <c r="R755">
        <v>0.51014614105224609</v>
      </c>
      <c r="S755">
        <v>0.54857921600341797</v>
      </c>
      <c r="T755">
        <v>0.56784391403198242</v>
      </c>
      <c r="U755">
        <v>0.5784296989440918</v>
      </c>
      <c r="V755">
        <v>0.58524847030639648</v>
      </c>
      <c r="W755">
        <v>0.59130430221557617</v>
      </c>
      <c r="X755">
        <v>0.59783697128295898</v>
      </c>
      <c r="Y755">
        <v>0.60713529586791992</v>
      </c>
      <c r="Z755">
        <v>0.61595678329467773</v>
      </c>
      <c r="AA755">
        <v>0.62525510787963867</v>
      </c>
      <c r="AB755">
        <v>0.63522100448608398</v>
      </c>
      <c r="AC755">
        <v>0.64618825912475586</v>
      </c>
      <c r="AD755">
        <v>0.65939664840698242</v>
      </c>
      <c r="AE755">
        <v>0.67098379135131836</v>
      </c>
      <c r="AF755">
        <v>0.68462133407592773</v>
      </c>
      <c r="AG755">
        <v>0.69687652587890625</v>
      </c>
      <c r="AH755">
        <v>0.70855903625488281</v>
      </c>
      <c r="AI755">
        <v>0.72381782531738281</v>
      </c>
      <c r="AJ755">
        <v>0.73745536804199219</v>
      </c>
      <c r="AK755">
        <v>0.75557518005371094</v>
      </c>
      <c r="AL755">
        <v>0.77121543884277344</v>
      </c>
      <c r="AM755">
        <v>0.78828620910644531</v>
      </c>
      <c r="AN755">
        <v>0.80116081237792969</v>
      </c>
      <c r="AO755">
        <v>0.81813669204711914</v>
      </c>
      <c r="AP755">
        <v>0.83334779739379883</v>
      </c>
      <c r="AQ755">
        <v>0.84827280044555664</v>
      </c>
      <c r="AR755">
        <v>0.86019372940063477</v>
      </c>
      <c r="AS755">
        <v>0.87464189529418945</v>
      </c>
      <c r="AT755">
        <v>0.89061594009399414</v>
      </c>
      <c r="AU755">
        <v>0.89872217178344727</v>
      </c>
      <c r="AV755">
        <v>0.91350412368774414</v>
      </c>
    </row>
    <row r="756" spans="1:48" x14ac:dyDescent="0.3">
      <c r="A756">
        <v>0.25324344635009766</v>
      </c>
      <c r="B756">
        <v>-0.39302262663841248</v>
      </c>
      <c r="C756">
        <v>-0.35291090607643127</v>
      </c>
      <c r="D756">
        <v>-0.3455580472946167</v>
      </c>
      <c r="E756">
        <v>-0.49000689387321472</v>
      </c>
      <c r="F756">
        <v>-0.39987477660179138</v>
      </c>
      <c r="G756">
        <v>-0.36840340495109558</v>
      </c>
      <c r="H756">
        <v>-0.58348417282104492</v>
      </c>
      <c r="I756">
        <v>-0.46630319952964783</v>
      </c>
      <c r="J756">
        <v>-0.43088838458061218</v>
      </c>
      <c r="P756">
        <v>0.74691677093505859</v>
      </c>
      <c r="Q756">
        <v>0.4136793315410614</v>
      </c>
      <c r="R756">
        <v>0.51567745208740234</v>
      </c>
      <c r="S756">
        <v>0.54786396026611328</v>
      </c>
      <c r="T756">
        <v>0.56460142135620117</v>
      </c>
      <c r="U756">
        <v>0.57475805282592773</v>
      </c>
      <c r="V756">
        <v>0.58691740036010742</v>
      </c>
      <c r="W756">
        <v>0.59435606002807617</v>
      </c>
      <c r="X756">
        <v>0.60036420822143555</v>
      </c>
      <c r="Y756">
        <v>0.61142683029174805</v>
      </c>
      <c r="Z756">
        <v>0.61843633651733398</v>
      </c>
      <c r="AA756">
        <v>0.6284022331237793</v>
      </c>
      <c r="AB756">
        <v>0.63712835311889648</v>
      </c>
      <c r="AC756">
        <v>0.64847707748413086</v>
      </c>
      <c r="AD756">
        <v>0.6608271598815918</v>
      </c>
      <c r="AE756">
        <v>0.6688380241394043</v>
      </c>
      <c r="AF756">
        <v>0.67999601364135742</v>
      </c>
      <c r="AG756">
        <v>0.69244194030761719</v>
      </c>
      <c r="AH756">
        <v>0.70975112915039063</v>
      </c>
      <c r="AI756">
        <v>0.72582054138183594</v>
      </c>
      <c r="AJ756">
        <v>0.74036407470703125</v>
      </c>
      <c r="AK756">
        <v>0.7504730224609375</v>
      </c>
      <c r="AL756">
        <v>0.76716232299804688</v>
      </c>
      <c r="AM756">
        <v>0.78351783752441406</v>
      </c>
      <c r="AN756">
        <v>0.803497314453125</v>
      </c>
      <c r="AO756">
        <v>0.81427431106567383</v>
      </c>
      <c r="AP756">
        <v>0.83244180679321289</v>
      </c>
      <c r="AQ756">
        <v>0.84426736831665039</v>
      </c>
      <c r="AR756">
        <v>0.8607182502746582</v>
      </c>
      <c r="AS756">
        <v>0.87583398818969727</v>
      </c>
      <c r="AT756">
        <v>0.88527536392211914</v>
      </c>
      <c r="AU756">
        <v>0.89929437637329102</v>
      </c>
      <c r="AV756">
        <v>0.90930795669555664</v>
      </c>
    </row>
    <row r="757" spans="1:48" x14ac:dyDescent="0.3">
      <c r="A757">
        <v>0.25230598449707031</v>
      </c>
      <c r="B757">
        <v>-0.3925076425075531</v>
      </c>
      <c r="C757">
        <v>-0.35287752747535706</v>
      </c>
      <c r="D757">
        <v>-0.34659278392791748</v>
      </c>
      <c r="E757">
        <v>-0.49074122309684753</v>
      </c>
      <c r="F757">
        <v>-0.40447148680686951</v>
      </c>
      <c r="G757">
        <v>-0.37114998698234558</v>
      </c>
      <c r="H757">
        <v>-0.58634519577026367</v>
      </c>
      <c r="I757">
        <v>-0.4729551374912262</v>
      </c>
      <c r="J757">
        <v>-0.43716835975646973</v>
      </c>
      <c r="P757">
        <v>0.74785423278808594</v>
      </c>
      <c r="Q757">
        <v>0.40635499358177185</v>
      </c>
      <c r="R757">
        <v>0.51148128509521484</v>
      </c>
      <c r="S757">
        <v>0.54838848114013672</v>
      </c>
      <c r="T757">
        <v>0.5646967887878418</v>
      </c>
      <c r="U757">
        <v>0.57447195053100586</v>
      </c>
      <c r="V757">
        <v>0.58048009872436523</v>
      </c>
      <c r="W757">
        <v>0.5883479118347168</v>
      </c>
      <c r="X757">
        <v>0.59440374374389648</v>
      </c>
      <c r="Y757">
        <v>0.60556173324584961</v>
      </c>
      <c r="Z757">
        <v>0.61743497848510742</v>
      </c>
      <c r="AA757">
        <v>0.62515974044799805</v>
      </c>
      <c r="AB757">
        <v>0.63302755355834961</v>
      </c>
      <c r="AC757">
        <v>0.64347028732299805</v>
      </c>
      <c r="AD757">
        <v>0.65253019332885742</v>
      </c>
      <c r="AE757">
        <v>0.66697835922241211</v>
      </c>
      <c r="AF757">
        <v>0.67885160446166992</v>
      </c>
      <c r="AG757">
        <v>0.69253730773925781</v>
      </c>
      <c r="AH757">
        <v>0.70421981811523438</v>
      </c>
      <c r="AI757">
        <v>0.7169036865234375</v>
      </c>
      <c r="AJ757">
        <v>0.73182868957519531</v>
      </c>
      <c r="AK757">
        <v>0.75104522705078125</v>
      </c>
      <c r="AL757">
        <v>0.76601791381835938</v>
      </c>
      <c r="AM757">
        <v>0.78380393981933594</v>
      </c>
      <c r="AN757">
        <v>0.79481887817382813</v>
      </c>
      <c r="AO757">
        <v>0.81279611587524414</v>
      </c>
      <c r="AP757">
        <v>0.82505083084106445</v>
      </c>
      <c r="AQ757">
        <v>0.84269380569458008</v>
      </c>
      <c r="AR757">
        <v>0.85561609268188477</v>
      </c>
      <c r="AS757">
        <v>0.86715555191040039</v>
      </c>
      <c r="AT757">
        <v>0.88355875015258789</v>
      </c>
      <c r="AU757">
        <v>0.89228487014770508</v>
      </c>
      <c r="AV757">
        <v>0.90444421768188477</v>
      </c>
    </row>
    <row r="758" spans="1:48" x14ac:dyDescent="0.3">
      <c r="A758">
        <v>0.25129032135009766</v>
      </c>
      <c r="B758">
        <v>-0.39390954375267029</v>
      </c>
      <c r="C758">
        <v>-0.35264864563941956</v>
      </c>
      <c r="D758">
        <v>-0.34571540355682373</v>
      </c>
      <c r="E758">
        <v>-0.49265336990356445</v>
      </c>
      <c r="F758">
        <v>-0.40769967436790466</v>
      </c>
      <c r="G758">
        <v>-0.37167927622795105</v>
      </c>
      <c r="H758">
        <v>-0.58868169784545898</v>
      </c>
      <c r="I758">
        <v>-0.4773658812046051</v>
      </c>
      <c r="J758">
        <v>-0.44062542915344238</v>
      </c>
      <c r="P758">
        <v>0.74886989593505859</v>
      </c>
      <c r="Q758">
        <v>0.41281148791313171</v>
      </c>
      <c r="R758">
        <v>0.51372241973876953</v>
      </c>
      <c r="S758">
        <v>0.54853153228759766</v>
      </c>
      <c r="T758">
        <v>0.56323027610778809</v>
      </c>
      <c r="U758">
        <v>0.57242155075073242</v>
      </c>
      <c r="V758">
        <v>0.58310270309448242</v>
      </c>
      <c r="W758">
        <v>0.58925390243530273</v>
      </c>
      <c r="X758">
        <v>0.59974431991577148</v>
      </c>
      <c r="Y758">
        <v>0.60603857040405273</v>
      </c>
      <c r="Z758">
        <v>0.61481237411499023</v>
      </c>
      <c r="AA758">
        <v>0.62349081039428711</v>
      </c>
      <c r="AB758">
        <v>0.63402891159057617</v>
      </c>
      <c r="AC758">
        <v>0.64423322677612305</v>
      </c>
      <c r="AD758">
        <v>0.6581568717956543</v>
      </c>
      <c r="AE758">
        <v>0.66726446151733398</v>
      </c>
      <c r="AF758">
        <v>0.68013906478881836</v>
      </c>
      <c r="AG758">
        <v>0.69005775451660156</v>
      </c>
      <c r="AH758">
        <v>0.70569801330566406</v>
      </c>
      <c r="AI758">
        <v>0.71962165832519531</v>
      </c>
      <c r="AJ758">
        <v>0.73430824279785156</v>
      </c>
      <c r="AK758">
        <v>0.74861335754394531</v>
      </c>
      <c r="AL758">
        <v>0.76225090026855469</v>
      </c>
      <c r="AM758">
        <v>0.77879714965820313</v>
      </c>
      <c r="AN758">
        <v>0.79648780822753906</v>
      </c>
      <c r="AO758">
        <v>0.80831336975097656</v>
      </c>
      <c r="AP758">
        <v>0.82853174209594727</v>
      </c>
      <c r="AQ758">
        <v>0.83964204788208008</v>
      </c>
      <c r="AR758">
        <v>0.85342264175415039</v>
      </c>
      <c r="AS758">
        <v>0.86920595169067383</v>
      </c>
      <c r="AT758">
        <v>0.8801732063293457</v>
      </c>
      <c r="AU758">
        <v>0.89223718643188477</v>
      </c>
      <c r="AV758">
        <v>0.90468263626098633</v>
      </c>
    </row>
    <row r="759" spans="1:48" x14ac:dyDescent="0.3">
      <c r="A759">
        <v>0.250274658203125</v>
      </c>
      <c r="B759">
        <v>-0.39648923277854919</v>
      </c>
      <c r="C759">
        <v>-0.35502332448959351</v>
      </c>
      <c r="D759">
        <v>-0.34755125641822815</v>
      </c>
      <c r="E759">
        <v>-0.4971308708190918</v>
      </c>
      <c r="F759">
        <v>-0.41049399971961975</v>
      </c>
      <c r="G759">
        <v>-0.37502193450927734</v>
      </c>
      <c r="H759">
        <v>-0.59402227401733398</v>
      </c>
      <c r="I759">
        <v>-0.48138085007667542</v>
      </c>
      <c r="J759">
        <v>-0.44385844469070435</v>
      </c>
      <c r="P759">
        <v>0.74988555908203125</v>
      </c>
      <c r="Q759">
        <v>0.41105660796165466</v>
      </c>
      <c r="R759">
        <v>0.51357936859130859</v>
      </c>
      <c r="S759">
        <v>0.54602813720703125</v>
      </c>
      <c r="T759">
        <v>0.56121540069580078</v>
      </c>
      <c r="U759">
        <v>0.56960821151733398</v>
      </c>
      <c r="V759">
        <v>0.57852506637573242</v>
      </c>
      <c r="W759">
        <v>0.58768033981323242</v>
      </c>
      <c r="X759">
        <v>0.59340238571166992</v>
      </c>
      <c r="Y759">
        <v>0.60417890548706055</v>
      </c>
      <c r="Z759">
        <v>0.61271429061889648</v>
      </c>
      <c r="AA759">
        <v>0.62186956405639648</v>
      </c>
      <c r="AB759">
        <v>0.6306910514831543</v>
      </c>
      <c r="AC759">
        <v>0.64132452011108398</v>
      </c>
      <c r="AD759">
        <v>0.64962148666381836</v>
      </c>
      <c r="AE759">
        <v>0.65868139266967773</v>
      </c>
      <c r="AF759">
        <v>0.6734156608581543</v>
      </c>
      <c r="AG759">
        <v>0.68848419189453125</v>
      </c>
      <c r="AH759">
        <v>0.70050048828125</v>
      </c>
      <c r="AI759">
        <v>0.71337509155273438</v>
      </c>
      <c r="AJ759">
        <v>0.72887229919433594</v>
      </c>
      <c r="AK759">
        <v>0.74265289306640625</v>
      </c>
      <c r="AL759">
        <v>0.76101112365722656</v>
      </c>
      <c r="AM759">
        <v>0.77460098266601563</v>
      </c>
      <c r="AN759">
        <v>0.79143333435058594</v>
      </c>
      <c r="AO759">
        <v>0.80783653259277344</v>
      </c>
      <c r="AP759">
        <v>0.81827974319458008</v>
      </c>
      <c r="AQ759">
        <v>0.83520746231079102</v>
      </c>
      <c r="AR759">
        <v>0.85146760940551758</v>
      </c>
      <c r="AS759">
        <v>0.86009836196899414</v>
      </c>
      <c r="AT759">
        <v>0.87426042556762695</v>
      </c>
      <c r="AU759">
        <v>0.88756418228149414</v>
      </c>
      <c r="AV759">
        <v>0.89557504653930664</v>
      </c>
    </row>
    <row r="760" spans="1:48" x14ac:dyDescent="0.3">
      <c r="A760">
        <v>0.24925899505615234</v>
      </c>
      <c r="B760">
        <v>-0.39729031920433044</v>
      </c>
      <c r="C760">
        <v>-0.35689729452133179</v>
      </c>
      <c r="D760">
        <v>-0.34961596131324768</v>
      </c>
      <c r="E760">
        <v>-0.49905729293823242</v>
      </c>
      <c r="F760">
        <v>-0.41021266579627991</v>
      </c>
      <c r="G760">
        <v>-0.37821677327156067</v>
      </c>
      <c r="H760">
        <v>-0.59755086898803711</v>
      </c>
      <c r="I760">
        <v>-0.48258724808692932</v>
      </c>
      <c r="J760">
        <v>-0.44656211137771606</v>
      </c>
      <c r="P760">
        <v>0.75082302093505859</v>
      </c>
      <c r="Q760">
        <v>0.40732297301292419</v>
      </c>
      <c r="R760">
        <v>0.51249456405639648</v>
      </c>
      <c r="S760">
        <v>0.54352474212646484</v>
      </c>
      <c r="T760">
        <v>0.56240749359130859</v>
      </c>
      <c r="U760">
        <v>0.57084798812866211</v>
      </c>
      <c r="V760">
        <v>0.5746150016784668</v>
      </c>
      <c r="W760">
        <v>0.57981252670288086</v>
      </c>
      <c r="X760">
        <v>0.58815717697143555</v>
      </c>
      <c r="Y760">
        <v>0.59612035751342773</v>
      </c>
      <c r="Z760">
        <v>0.60446500778198242</v>
      </c>
      <c r="AA760">
        <v>0.61252355575561523</v>
      </c>
      <c r="AB760">
        <v>0.62129735946655273</v>
      </c>
      <c r="AC760">
        <v>0.63274145126342773</v>
      </c>
      <c r="AD760">
        <v>0.64475774765014648</v>
      </c>
      <c r="AE760">
        <v>0.65829992294311523</v>
      </c>
      <c r="AF760">
        <v>0.67103147506713867</v>
      </c>
      <c r="AG760">
        <v>0.68052053451538086</v>
      </c>
      <c r="AH760">
        <v>0.69053459167480469</v>
      </c>
      <c r="AI760">
        <v>0.707366943359375</v>
      </c>
      <c r="AJ760">
        <v>0.72019386291503906</v>
      </c>
      <c r="AK760">
        <v>0.73850440979003906</v>
      </c>
      <c r="AL760">
        <v>0.75238037109375</v>
      </c>
      <c r="AM760">
        <v>0.76902198791503906</v>
      </c>
      <c r="AN760">
        <v>0.78337478637695313</v>
      </c>
      <c r="AO760">
        <v>0.79872894287109375</v>
      </c>
      <c r="AP760">
        <v>0.81451272964477539</v>
      </c>
      <c r="AQ760">
        <v>0.82724428176879883</v>
      </c>
      <c r="AR760">
        <v>0.83959436416625977</v>
      </c>
      <c r="AS760">
        <v>0.85299348831176758</v>
      </c>
      <c r="AT760">
        <v>0.86849069595336914</v>
      </c>
      <c r="AU760">
        <v>0.8763585090637207</v>
      </c>
      <c r="AV760">
        <v>0.89080667495727539</v>
      </c>
    </row>
    <row r="761" spans="1:48" x14ac:dyDescent="0.3">
      <c r="A761">
        <v>0.248321533203125</v>
      </c>
      <c r="B761">
        <v>-0.39656075835227966</v>
      </c>
      <c r="C761">
        <v>-0.35844701528549194</v>
      </c>
      <c r="D761">
        <v>-0.35199061036109924</v>
      </c>
      <c r="E761">
        <v>-0.50057363510131836</v>
      </c>
      <c r="F761">
        <v>-0.41287818551063538</v>
      </c>
      <c r="G761">
        <v>-0.38276103138923645</v>
      </c>
      <c r="H761">
        <v>-0.60136556625366211</v>
      </c>
      <c r="I761">
        <v>-0.48725077509880066</v>
      </c>
      <c r="J761">
        <v>-0.45256072282791138</v>
      </c>
      <c r="P761">
        <v>0.75183868408203125</v>
      </c>
      <c r="Q761">
        <v>0.41502878069877625</v>
      </c>
      <c r="R761">
        <v>0.51272106170654297</v>
      </c>
      <c r="S761">
        <v>0.54366779327392578</v>
      </c>
      <c r="T761">
        <v>0.55949878692626953</v>
      </c>
      <c r="U761">
        <v>0.56808233261108398</v>
      </c>
      <c r="V761">
        <v>0.57609319686889648</v>
      </c>
      <c r="W761">
        <v>0.58405637741088867</v>
      </c>
      <c r="X761">
        <v>0.59230566024780273</v>
      </c>
      <c r="Y761">
        <v>0.59845685958862305</v>
      </c>
      <c r="Z761">
        <v>0.60694456100463867</v>
      </c>
      <c r="AA761">
        <v>0.61614751815795898</v>
      </c>
      <c r="AB761">
        <v>0.62663793563842773</v>
      </c>
      <c r="AC761">
        <v>0.63712835311889648</v>
      </c>
      <c r="AD761">
        <v>0.64780950546264648</v>
      </c>
      <c r="AE761">
        <v>0.65486669540405273</v>
      </c>
      <c r="AF761">
        <v>0.66783666610717773</v>
      </c>
      <c r="AG761">
        <v>0.67923307418823242</v>
      </c>
      <c r="AH761">
        <v>0.69492149353027344</v>
      </c>
      <c r="AI761">
        <v>0.71056175231933594</v>
      </c>
      <c r="AJ761">
        <v>0.72534370422363281</v>
      </c>
      <c r="AK761">
        <v>0.73373603820800781</v>
      </c>
      <c r="AL761">
        <v>0.75218963623046875</v>
      </c>
      <c r="AM761">
        <v>0.76754379272460938</v>
      </c>
      <c r="AN761">
        <v>0.78532981872558594</v>
      </c>
      <c r="AO761">
        <v>0.79753684997558594</v>
      </c>
      <c r="AP761">
        <v>0.81365442276000977</v>
      </c>
      <c r="AQ761">
        <v>0.82700586318969727</v>
      </c>
      <c r="AR761">
        <v>0.84145402908325195</v>
      </c>
      <c r="AS761">
        <v>0.85556840896606445</v>
      </c>
      <c r="AT761">
        <v>0.8645329475402832</v>
      </c>
      <c r="AU761">
        <v>0.87931489944458008</v>
      </c>
      <c r="AV761">
        <v>0.8862767219543457</v>
      </c>
    </row>
    <row r="762" spans="1:48" x14ac:dyDescent="0.3">
      <c r="A762">
        <v>0.24730587005615234</v>
      </c>
      <c r="B762">
        <v>-0.39532098174095154</v>
      </c>
      <c r="C762">
        <v>-0.35806554555892944</v>
      </c>
      <c r="D762">
        <v>-0.35304442048072815</v>
      </c>
      <c r="E762">
        <v>-0.50060939788818359</v>
      </c>
      <c r="F762">
        <v>-0.41704103350639343</v>
      </c>
      <c r="G762">
        <v>-0.3854408860206604</v>
      </c>
      <c r="H762">
        <v>-0.60351133346557617</v>
      </c>
      <c r="I762">
        <v>-0.49360227584838867</v>
      </c>
      <c r="J762">
        <v>-0.45841154456138611</v>
      </c>
      <c r="P762">
        <v>0.75285434722900391</v>
      </c>
      <c r="Q762">
        <v>0.40743741393089294</v>
      </c>
      <c r="R762">
        <v>0.51217567920684814</v>
      </c>
      <c r="S762">
        <v>0.54509830474853516</v>
      </c>
      <c r="T762">
        <v>0.55883121490478516</v>
      </c>
      <c r="U762">
        <v>0.56822538375854492</v>
      </c>
      <c r="V762">
        <v>0.5723261833190918</v>
      </c>
      <c r="W762">
        <v>0.57895421981811523</v>
      </c>
      <c r="X762">
        <v>0.58400869369506836</v>
      </c>
      <c r="Y762">
        <v>0.59449911117553711</v>
      </c>
      <c r="Z762">
        <v>0.60422658920288086</v>
      </c>
      <c r="AA762">
        <v>0.61204671859741211</v>
      </c>
      <c r="AB762">
        <v>0.61981916427612305</v>
      </c>
      <c r="AC762">
        <v>0.62816381454467773</v>
      </c>
      <c r="AD762">
        <v>0.64146757125854492</v>
      </c>
      <c r="AE762">
        <v>0.65195798873901367</v>
      </c>
      <c r="AF762">
        <v>0.66697835922241211</v>
      </c>
      <c r="AG762">
        <v>0.67894697189331055</v>
      </c>
      <c r="AH762">
        <v>0.68810272216796875</v>
      </c>
      <c r="AI762">
        <v>0.70050048828125</v>
      </c>
      <c r="AJ762">
        <v>0.71556854248046875</v>
      </c>
      <c r="AK762">
        <v>0.7344512939453125</v>
      </c>
      <c r="AL762">
        <v>0.750091552734375</v>
      </c>
      <c r="AM762">
        <v>0.76620864868164063</v>
      </c>
      <c r="AN762">
        <v>0.77841567993164063</v>
      </c>
      <c r="AO762">
        <v>0.79691696166992188</v>
      </c>
      <c r="AP762">
        <v>0.80640602111816406</v>
      </c>
      <c r="AQ762">
        <v>0.82424020767211914</v>
      </c>
      <c r="AR762">
        <v>0.83577966690063477</v>
      </c>
      <c r="AS762">
        <v>0.84679460525512695</v>
      </c>
      <c r="AT762">
        <v>0.86319780349731445</v>
      </c>
      <c r="AU762">
        <v>0.8698735237121582</v>
      </c>
      <c r="AV762">
        <v>0.88365411758422852</v>
      </c>
    </row>
    <row r="763" spans="1:48" x14ac:dyDescent="0.3">
      <c r="A763">
        <v>0.24629020690917969</v>
      </c>
      <c r="B763">
        <v>-0.39678487181663513</v>
      </c>
      <c r="C763">
        <v>-0.35851377248764038</v>
      </c>
      <c r="D763">
        <v>-0.35323041677474976</v>
      </c>
      <c r="E763">
        <v>-0.50361347198486328</v>
      </c>
      <c r="F763">
        <v>-0.42194291949272156</v>
      </c>
      <c r="G763">
        <v>-0.38779169321060181</v>
      </c>
      <c r="H763">
        <v>-0.60789823532104492</v>
      </c>
      <c r="I763">
        <v>-0.50029706954956055</v>
      </c>
      <c r="J763">
        <v>-0.46459612250328064</v>
      </c>
      <c r="P763">
        <v>0.75379180908203125</v>
      </c>
      <c r="Q763">
        <v>0.41706487536430359</v>
      </c>
      <c r="R763">
        <v>0.51233959197998047</v>
      </c>
      <c r="S763">
        <v>0.54495525360107422</v>
      </c>
      <c r="T763">
        <v>0.56283712387084961</v>
      </c>
      <c r="U763">
        <v>0.57142019271850586</v>
      </c>
      <c r="V763">
        <v>0.58014631271362305</v>
      </c>
      <c r="W763">
        <v>0.58429479598999023</v>
      </c>
      <c r="X763">
        <v>0.59325933456420898</v>
      </c>
      <c r="Y763">
        <v>0.59745550155639648</v>
      </c>
      <c r="Z763">
        <v>0.60494184494018555</v>
      </c>
      <c r="AA763">
        <v>0.61323881149291992</v>
      </c>
      <c r="AB763">
        <v>0.62406301498413086</v>
      </c>
      <c r="AC763">
        <v>0.6341242790222168</v>
      </c>
      <c r="AD763">
        <v>0.64666509628295898</v>
      </c>
      <c r="AE763">
        <v>0.65391302108764648</v>
      </c>
      <c r="AF763">
        <v>0.66745519638061523</v>
      </c>
      <c r="AG763">
        <v>0.67699193954467773</v>
      </c>
      <c r="AH763">
        <v>0.69206047058105469</v>
      </c>
      <c r="AI763">
        <v>0.70803451538085938</v>
      </c>
      <c r="AJ763">
        <v>0.71909713745117188</v>
      </c>
      <c r="AK763">
        <v>0.73225784301757813</v>
      </c>
      <c r="AL763">
        <v>0.74699211120605469</v>
      </c>
      <c r="AM763">
        <v>0.76196479797363281</v>
      </c>
      <c r="AN763">
        <v>0.77965545654296875</v>
      </c>
      <c r="AO763">
        <v>0.79157638549804688</v>
      </c>
      <c r="AP763">
        <v>0.81208038330078125</v>
      </c>
      <c r="AQ763">
        <v>0.8221898078918457</v>
      </c>
      <c r="AR763">
        <v>0.83420610427856445</v>
      </c>
      <c r="AS763">
        <v>0.85008478164672852</v>
      </c>
      <c r="AT763">
        <v>0.85819101333618164</v>
      </c>
      <c r="AU763">
        <v>0.87068414688110352</v>
      </c>
      <c r="AV763">
        <v>0.8843693733215332</v>
      </c>
    </row>
    <row r="764" spans="1:48" x14ac:dyDescent="0.3">
      <c r="A764">
        <v>0.24535274505615234</v>
      </c>
      <c r="B764">
        <v>-0.39871606230735779</v>
      </c>
      <c r="C764">
        <v>-0.35961529612541199</v>
      </c>
      <c r="D764">
        <v>-0.35344499349594116</v>
      </c>
      <c r="E764">
        <v>-0.50652217864990234</v>
      </c>
      <c r="F764">
        <v>-0.42357847094535828</v>
      </c>
      <c r="G764">
        <v>-0.3888741135597229</v>
      </c>
      <c r="H764">
        <v>-0.61118841171264648</v>
      </c>
      <c r="I764">
        <v>-0.50385189056396484</v>
      </c>
      <c r="J764">
        <v>-0.46655592322349548</v>
      </c>
      <c r="P764">
        <v>0.75480747222900391</v>
      </c>
      <c r="Q764">
        <v>0.41242989897727966</v>
      </c>
      <c r="R764">
        <v>0.51114749908447266</v>
      </c>
      <c r="S764">
        <v>0.54605197906494141</v>
      </c>
      <c r="T764">
        <v>0.55763912200927734</v>
      </c>
      <c r="U764">
        <v>0.56455373764038086</v>
      </c>
      <c r="V764">
        <v>0.5727076530456543</v>
      </c>
      <c r="W764">
        <v>0.57900190353393555</v>
      </c>
      <c r="X764">
        <v>0.58477163314819336</v>
      </c>
      <c r="Y764">
        <v>0.59602499008178711</v>
      </c>
      <c r="Z764">
        <v>0.60460805892944336</v>
      </c>
      <c r="AA764">
        <v>0.61304807662963867</v>
      </c>
      <c r="AB764">
        <v>0.61996221542358398</v>
      </c>
      <c r="AC764">
        <v>0.63102483749389648</v>
      </c>
      <c r="AD764">
        <v>0.63698530197143555</v>
      </c>
      <c r="AE764">
        <v>0.64890623092651367</v>
      </c>
      <c r="AF764">
        <v>0.66297292709350586</v>
      </c>
      <c r="AG764">
        <v>0.67436933517456055</v>
      </c>
      <c r="AH764">
        <v>0.68671941757202148</v>
      </c>
      <c r="AI764">
        <v>0.69878387451171875</v>
      </c>
      <c r="AJ764">
        <v>0.71513938903808594</v>
      </c>
      <c r="AK764">
        <v>0.72915840148925781</v>
      </c>
      <c r="AL764">
        <v>0.74541854858398438</v>
      </c>
      <c r="AM764">
        <v>0.75910377502441406</v>
      </c>
      <c r="AN764">
        <v>0.77545928955078125</v>
      </c>
      <c r="AO764">
        <v>0.79114723205566406</v>
      </c>
      <c r="AP764">
        <v>0.80249595642089844</v>
      </c>
      <c r="AQ764">
        <v>0.81885194778442383</v>
      </c>
      <c r="AR764">
        <v>0.83277559280395508</v>
      </c>
      <c r="AS764">
        <v>0.84197854995727539</v>
      </c>
      <c r="AT764">
        <v>0.8538517951965332</v>
      </c>
      <c r="AU764">
        <v>0.86806154251098633</v>
      </c>
      <c r="AV764">
        <v>0.87526178359985352</v>
      </c>
    </row>
    <row r="765" spans="1:48" x14ac:dyDescent="0.3">
      <c r="A765">
        <v>0.24433708190917969</v>
      </c>
      <c r="B765">
        <v>-0.40010842680931091</v>
      </c>
      <c r="C765">
        <v>-0.36202332377433777</v>
      </c>
      <c r="D765">
        <v>-0.35603898763656616</v>
      </c>
      <c r="E765">
        <v>-0.50952625274658203</v>
      </c>
      <c r="F765">
        <v>-0.42447492480278015</v>
      </c>
      <c r="G765">
        <v>-0.39278897643089294</v>
      </c>
      <c r="H765">
        <v>-0.61600446701049805</v>
      </c>
      <c r="I765">
        <v>-0.50580692291259766</v>
      </c>
      <c r="J765">
        <v>-0.46976986527442932</v>
      </c>
      <c r="P765">
        <v>0.75582313537597656</v>
      </c>
      <c r="Q765">
        <v>0.414838045835495</v>
      </c>
      <c r="R765">
        <v>0.51167201995849609</v>
      </c>
      <c r="S765">
        <v>0.54456186294555664</v>
      </c>
      <c r="T765">
        <v>0.56474447250366211</v>
      </c>
      <c r="U765">
        <v>0.57523488998413086</v>
      </c>
      <c r="V765">
        <v>0.57790517807006836</v>
      </c>
      <c r="W765">
        <v>0.58295965194702148</v>
      </c>
      <c r="X765">
        <v>0.5902552604675293</v>
      </c>
      <c r="Y765">
        <v>0.59612035751342773</v>
      </c>
      <c r="Z765">
        <v>0.60236692428588867</v>
      </c>
      <c r="AA765">
        <v>0.61114072799682617</v>
      </c>
      <c r="AB765">
        <v>0.61929464340209961</v>
      </c>
      <c r="AC765">
        <v>0.62902212142944336</v>
      </c>
      <c r="AD765">
        <v>0.64170598983764648</v>
      </c>
      <c r="AE765">
        <v>0.65415143966674805</v>
      </c>
      <c r="AF765">
        <v>0.66497564315795898</v>
      </c>
      <c r="AG765">
        <v>0.67427396774291992</v>
      </c>
      <c r="AH765">
        <v>0.68552732467651367</v>
      </c>
      <c r="AI765">
        <v>0.70174026489257813</v>
      </c>
      <c r="AJ765">
        <v>0.7142333984375</v>
      </c>
      <c r="AK765">
        <v>0.73182868957519531</v>
      </c>
      <c r="AL765">
        <v>0.74484634399414063</v>
      </c>
      <c r="AM765">
        <v>0.76082038879394531</v>
      </c>
      <c r="AN765">
        <v>0.77355194091796875</v>
      </c>
      <c r="AO765">
        <v>0.78871536254882813</v>
      </c>
      <c r="AP765">
        <v>0.8031158447265625</v>
      </c>
      <c r="AQ765">
        <v>0.81661081314086914</v>
      </c>
      <c r="AR765">
        <v>0.82748270034790039</v>
      </c>
      <c r="AS765">
        <v>0.84221696853637695</v>
      </c>
      <c r="AT765">
        <v>0.85623598098754883</v>
      </c>
      <c r="AU765">
        <v>0.8637700080871582</v>
      </c>
      <c r="AV765">
        <v>0.87688302993774414</v>
      </c>
    </row>
    <row r="766" spans="1:48" x14ac:dyDescent="0.3">
      <c r="A766">
        <v>0.24332141876220703</v>
      </c>
      <c r="B766">
        <v>-0.39983662962913513</v>
      </c>
      <c r="C766">
        <v>-0.36372086405754089</v>
      </c>
      <c r="D766">
        <v>-0.35832303762435913</v>
      </c>
      <c r="E766">
        <v>-0.51090908050537109</v>
      </c>
      <c r="F766">
        <v>-0.42610570788383484</v>
      </c>
      <c r="G766">
        <v>-0.39701852202415466</v>
      </c>
      <c r="H766">
        <v>-0.61939001083374023</v>
      </c>
      <c r="I766">
        <v>-0.50971698760986328</v>
      </c>
      <c r="J766">
        <v>-0.47498646378517151</v>
      </c>
      <c r="P766">
        <v>0.75683879852294922</v>
      </c>
      <c r="Q766">
        <v>0.41811391711235046</v>
      </c>
      <c r="R766">
        <v>0.51348400115966797</v>
      </c>
      <c r="S766">
        <v>0.54319095611572266</v>
      </c>
      <c r="T766">
        <v>0.55802059173583984</v>
      </c>
      <c r="U766">
        <v>0.56655645370483398</v>
      </c>
      <c r="V766">
        <v>0.5727076530456543</v>
      </c>
      <c r="W766">
        <v>0.58305501937866211</v>
      </c>
      <c r="X766">
        <v>0.58653593063354492</v>
      </c>
      <c r="Y766">
        <v>0.59392690658569336</v>
      </c>
      <c r="Z766">
        <v>0.60127019882202148</v>
      </c>
      <c r="AA766">
        <v>0.61099767684936523</v>
      </c>
      <c r="AB766">
        <v>0.61910390853881836</v>
      </c>
      <c r="AC766">
        <v>0.62873601913452148</v>
      </c>
      <c r="AD766">
        <v>0.63855886459350586</v>
      </c>
      <c r="AE766">
        <v>0.64738035202026367</v>
      </c>
      <c r="AF766">
        <v>0.65605878829956055</v>
      </c>
      <c r="AG766">
        <v>0.67022085189819336</v>
      </c>
      <c r="AH766">
        <v>0.68505048751831055</v>
      </c>
      <c r="AI766">
        <v>0.70002365112304688</v>
      </c>
      <c r="AJ766">
        <v>0.71265983581542969</v>
      </c>
      <c r="AK766">
        <v>0.72171974182128906</v>
      </c>
      <c r="AL766">
        <v>0.73945808410644531</v>
      </c>
      <c r="AM766">
        <v>0.75447845458984375</v>
      </c>
      <c r="AN766">
        <v>0.77288436889648438</v>
      </c>
      <c r="AO766">
        <v>0.78409004211425781</v>
      </c>
      <c r="AP766">
        <v>0.80035018920898438</v>
      </c>
      <c r="AQ766">
        <v>0.81231880187988281</v>
      </c>
      <c r="AR766">
        <v>0.82691049575805664</v>
      </c>
      <c r="AS766">
        <v>0.8397374153137207</v>
      </c>
      <c r="AT766">
        <v>0.84708070755004883</v>
      </c>
      <c r="AU766">
        <v>0.8618626594543457</v>
      </c>
      <c r="AV766">
        <v>0.86844301223754883</v>
      </c>
    </row>
    <row r="767" spans="1:48" x14ac:dyDescent="0.3">
      <c r="A767">
        <v>0.24238395690917969</v>
      </c>
      <c r="B767">
        <v>-0.3987637460231781</v>
      </c>
      <c r="C767">
        <v>-0.36410710215568542</v>
      </c>
      <c r="D767">
        <v>-0.36023995280265808</v>
      </c>
      <c r="E767">
        <v>-0.51205348968505859</v>
      </c>
      <c r="F767">
        <v>-0.43053552508354187</v>
      </c>
      <c r="G767">
        <v>-0.40059003233909607</v>
      </c>
      <c r="H767">
        <v>-0.62320470809936523</v>
      </c>
      <c r="I767">
        <v>-0.51653575897216797</v>
      </c>
      <c r="J767">
        <v>-0.48220100998878479</v>
      </c>
      <c r="P767">
        <v>0.75777626037597656</v>
      </c>
      <c r="Q767">
        <v>0.41307851672172546</v>
      </c>
      <c r="R767">
        <v>0.51138591766357422</v>
      </c>
      <c r="S767">
        <v>0.54404926300048828</v>
      </c>
      <c r="T767">
        <v>0.55968952178955078</v>
      </c>
      <c r="U767">
        <v>0.56770086288452148</v>
      </c>
      <c r="V767">
        <v>0.56932210922241211</v>
      </c>
      <c r="W767">
        <v>0.57997941970825195</v>
      </c>
      <c r="X767">
        <v>0.58171987533569336</v>
      </c>
      <c r="Y767">
        <v>0.59120893478393555</v>
      </c>
      <c r="Z767">
        <v>0.60003042221069336</v>
      </c>
      <c r="AA767">
        <v>0.6062769889831543</v>
      </c>
      <c r="AB767">
        <v>0.61745882034301758</v>
      </c>
      <c r="AC767">
        <v>0.62182188034057617</v>
      </c>
      <c r="AD767">
        <v>0.6314539909362793</v>
      </c>
      <c r="AE767">
        <v>0.64528226852416992</v>
      </c>
      <c r="AF767">
        <v>0.65787076950073242</v>
      </c>
      <c r="AG767">
        <v>0.67050695419311523</v>
      </c>
      <c r="AH767">
        <v>0.67947149276733398</v>
      </c>
      <c r="AI767">
        <v>0.69629240036010742</v>
      </c>
      <c r="AJ767">
        <v>0.70948886871337891</v>
      </c>
      <c r="AK767">
        <v>0.7237701416015625</v>
      </c>
      <c r="AL767">
        <v>0.73917198181152344</v>
      </c>
      <c r="AM767">
        <v>0.75147438049316406</v>
      </c>
      <c r="AN767">
        <v>0.76444435119628906</v>
      </c>
      <c r="AO767">
        <v>0.78127670288085938</v>
      </c>
      <c r="AP767">
        <v>0.79272079467773438</v>
      </c>
      <c r="AQ767">
        <v>0.80797958374023438</v>
      </c>
      <c r="AR767">
        <v>0.82018709182739258</v>
      </c>
      <c r="AS767">
        <v>0.8321080207824707</v>
      </c>
      <c r="AT767">
        <v>0.84712839126586914</v>
      </c>
      <c r="AU767">
        <v>0.8530888557434082</v>
      </c>
      <c r="AV767">
        <v>0.86500978469848633</v>
      </c>
    </row>
    <row r="768" spans="1:48" x14ac:dyDescent="0.3">
      <c r="A768">
        <v>0.24136829376220703</v>
      </c>
      <c r="B768">
        <v>-0.39869698882102966</v>
      </c>
      <c r="C768">
        <v>-0.36316773295402527</v>
      </c>
      <c r="D768">
        <v>-0.35949608683586121</v>
      </c>
      <c r="E768">
        <v>-0.51229190826416016</v>
      </c>
      <c r="F768">
        <v>-0.43408322334289551</v>
      </c>
      <c r="G768">
        <v>-0.40169152617454529</v>
      </c>
      <c r="H768">
        <v>-0.62463521957397461</v>
      </c>
      <c r="I768">
        <v>-0.52159023284912109</v>
      </c>
      <c r="J768">
        <v>-0.48689791560173035</v>
      </c>
      <c r="P768">
        <v>0.75879192352294922</v>
      </c>
      <c r="Q768">
        <v>0.41952535510063171</v>
      </c>
      <c r="R768">
        <v>0.50900173187255859</v>
      </c>
      <c r="S768">
        <v>0.54333400726318359</v>
      </c>
      <c r="T768">
        <v>0.55654239654541016</v>
      </c>
      <c r="U768">
        <v>0.5669856071472168</v>
      </c>
      <c r="V768">
        <v>0.57585477828979492</v>
      </c>
      <c r="W768">
        <v>0.5780482292175293</v>
      </c>
      <c r="X768">
        <v>0.58281660079956055</v>
      </c>
      <c r="Y768">
        <v>0.59049367904663086</v>
      </c>
      <c r="Z768">
        <v>0.59683561325073242</v>
      </c>
      <c r="AA768">
        <v>0.60336828231811523</v>
      </c>
      <c r="AB768">
        <v>0.61562299728393555</v>
      </c>
      <c r="AC768">
        <v>0.62253713607788086</v>
      </c>
      <c r="AD768">
        <v>0.63455343246459961</v>
      </c>
      <c r="AE768">
        <v>0.64451932907104492</v>
      </c>
      <c r="AF768">
        <v>0.65515279769897461</v>
      </c>
      <c r="AG768">
        <v>0.66688299179077148</v>
      </c>
      <c r="AH768">
        <v>0.6791377067565918</v>
      </c>
      <c r="AI768">
        <v>0.69253730773925781</v>
      </c>
      <c r="AJ768">
        <v>0.70598411560058594</v>
      </c>
      <c r="AK768">
        <v>0.71881103515625</v>
      </c>
      <c r="AL768">
        <v>0.73211479187011719</v>
      </c>
      <c r="AM768">
        <v>0.74694442749023438</v>
      </c>
      <c r="AN768">
        <v>0.76372909545898438</v>
      </c>
      <c r="AO768">
        <v>0.77503013610839844</v>
      </c>
      <c r="AP768">
        <v>0.79415130615234375</v>
      </c>
      <c r="AQ768">
        <v>0.80373573303222656</v>
      </c>
      <c r="AR768">
        <v>0.8168492317199707</v>
      </c>
      <c r="AS768">
        <v>0.83062982559204102</v>
      </c>
      <c r="AT768">
        <v>0.83983278274536133</v>
      </c>
      <c r="AU768">
        <v>0.8527073860168457</v>
      </c>
      <c r="AV768">
        <v>0.86405611038208008</v>
      </c>
    </row>
    <row r="769" spans="1:48" x14ac:dyDescent="0.3">
      <c r="A769">
        <v>0.24035263061523438</v>
      </c>
      <c r="B769">
        <v>-0.40135297179222107</v>
      </c>
      <c r="C769">
        <v>-0.36472699046134949</v>
      </c>
      <c r="D769">
        <v>-0.36038300395011902</v>
      </c>
      <c r="E769">
        <v>-0.51634502410888672</v>
      </c>
      <c r="F769">
        <v>-0.43788838386535645</v>
      </c>
      <c r="G769">
        <v>-0.40406140685081482</v>
      </c>
      <c r="H769">
        <v>-0.62988042831420898</v>
      </c>
      <c r="I769">
        <v>-0.52707386016845703</v>
      </c>
      <c r="J769">
        <v>-0.49115607142448425</v>
      </c>
      <c r="P769">
        <v>0.75980758666992188</v>
      </c>
      <c r="Q769">
        <v>0.41872426867485046</v>
      </c>
      <c r="R769">
        <v>0.51610660552978516</v>
      </c>
      <c r="S769">
        <v>0.54505062103271484</v>
      </c>
      <c r="T769">
        <v>0.55849742889404297</v>
      </c>
      <c r="U769">
        <v>0.56550741195678711</v>
      </c>
      <c r="V769">
        <v>0.5734705924987793</v>
      </c>
      <c r="W769">
        <v>0.57585477828979492</v>
      </c>
      <c r="X769">
        <v>0.58353185653686523</v>
      </c>
      <c r="Y769">
        <v>0.59473752975463867</v>
      </c>
      <c r="Z769">
        <v>0.60136556625366211</v>
      </c>
      <c r="AA769">
        <v>0.60799360275268555</v>
      </c>
      <c r="AB769">
        <v>0.6158137321472168</v>
      </c>
      <c r="AC769">
        <v>0.62563657760620117</v>
      </c>
      <c r="AD769">
        <v>0.63078641891479492</v>
      </c>
      <c r="AE769">
        <v>0.6406092643737793</v>
      </c>
      <c r="AF769">
        <v>0.65481901168823242</v>
      </c>
      <c r="AG769">
        <v>0.66678762435913086</v>
      </c>
      <c r="AH769">
        <v>0.67804098129272461</v>
      </c>
      <c r="AI769">
        <v>0.69086837768554688</v>
      </c>
      <c r="AJ769">
        <v>0.705078125</v>
      </c>
      <c r="AK769">
        <v>0.71871566772460938</v>
      </c>
      <c r="AL769">
        <v>0.73473739624023438</v>
      </c>
      <c r="AM769">
        <v>0.74813652038574219</v>
      </c>
      <c r="AN769">
        <v>0.76391983032226563</v>
      </c>
      <c r="AO769">
        <v>0.77812957763671875</v>
      </c>
      <c r="AP769">
        <v>0.7878570556640625</v>
      </c>
      <c r="AQ769">
        <v>0.8046417236328125</v>
      </c>
      <c r="AR769">
        <v>0.8179936408996582</v>
      </c>
      <c r="AS769">
        <v>0.82662439346313477</v>
      </c>
      <c r="AT769">
        <v>0.83878374099731445</v>
      </c>
      <c r="AU769">
        <v>0.84941720962524414</v>
      </c>
      <c r="AV769">
        <v>0.85790491104125977</v>
      </c>
    </row>
    <row r="770" spans="1:48" x14ac:dyDescent="0.3">
      <c r="A770">
        <v>0.23933696746826172</v>
      </c>
      <c r="B770">
        <v>-0.40224465727806091</v>
      </c>
      <c r="C770">
        <v>-0.36656758189201355</v>
      </c>
      <c r="D770">
        <v>-0.36152741312980652</v>
      </c>
      <c r="E770">
        <v>-0.51863384246826172</v>
      </c>
      <c r="F770">
        <v>-0.43790745735168457</v>
      </c>
      <c r="G770">
        <v>-0.40656957030296326</v>
      </c>
      <c r="H770">
        <v>-0.63302755355834961</v>
      </c>
      <c r="I770">
        <v>-0.52836132049560547</v>
      </c>
      <c r="J770">
        <v>-0.49257707595825195</v>
      </c>
      <c r="P770">
        <v>0.76074504852294922</v>
      </c>
      <c r="Q770">
        <v>0.41866227984428406</v>
      </c>
      <c r="R770">
        <v>0.51067066192626953</v>
      </c>
      <c r="S770">
        <v>0.54567050933837891</v>
      </c>
      <c r="T770">
        <v>0.56264638900756836</v>
      </c>
      <c r="U770">
        <v>0.56879758834838867</v>
      </c>
      <c r="V770">
        <v>0.5723261833190918</v>
      </c>
      <c r="W770">
        <v>0.57685613632202148</v>
      </c>
      <c r="X770">
        <v>0.58105230331420898</v>
      </c>
      <c r="Y770">
        <v>0.58686971664428711</v>
      </c>
      <c r="Z770">
        <v>0.59325933456420898</v>
      </c>
      <c r="AA770">
        <v>0.60174703598022461</v>
      </c>
      <c r="AB770">
        <v>0.60956716537475586</v>
      </c>
      <c r="AC770">
        <v>0.61891317367553711</v>
      </c>
      <c r="AD770">
        <v>0.63002347946166992</v>
      </c>
      <c r="AE770">
        <v>0.64270734786987305</v>
      </c>
      <c r="AF770">
        <v>0.65367460250854492</v>
      </c>
      <c r="AG770">
        <v>0.6623530387878418</v>
      </c>
      <c r="AH770">
        <v>0.67312955856323242</v>
      </c>
      <c r="AI770">
        <v>0.68662405014038086</v>
      </c>
      <c r="AJ770">
        <v>0.69968986511230469</v>
      </c>
      <c r="AK770">
        <v>0.71590232849121094</v>
      </c>
      <c r="AL770">
        <v>0.72968292236328125</v>
      </c>
      <c r="AM770">
        <v>0.74298667907714844</v>
      </c>
      <c r="AN770">
        <v>0.75609970092773438</v>
      </c>
      <c r="AO770">
        <v>0.77131080627441406</v>
      </c>
      <c r="AP770">
        <v>0.78642654418945313</v>
      </c>
      <c r="AQ770">
        <v>0.79744148254394531</v>
      </c>
      <c r="AR770">
        <v>0.80955314636230469</v>
      </c>
      <c r="AS770">
        <v>0.82347726821899414</v>
      </c>
      <c r="AT770">
        <v>0.83549356460571289</v>
      </c>
      <c r="AU770">
        <v>0.84245538711547852</v>
      </c>
      <c r="AV770">
        <v>0.85676050186157227</v>
      </c>
    </row>
    <row r="771" spans="1:48" x14ac:dyDescent="0.3">
      <c r="A771">
        <v>0.23839950561523438</v>
      </c>
      <c r="B771">
        <v>-0.40162119269371033</v>
      </c>
      <c r="C771">
        <v>-0.36926648020744324</v>
      </c>
      <c r="D771">
        <v>-0.36515137553215027</v>
      </c>
      <c r="E771">
        <v>-0.52263927459716797</v>
      </c>
      <c r="F771">
        <v>-0.44070649147033691</v>
      </c>
      <c r="G771">
        <v>-0.41222968697547913</v>
      </c>
      <c r="H771">
        <v>-0.63960790634155273</v>
      </c>
      <c r="I771">
        <v>-0.53360652923583984</v>
      </c>
      <c r="J771">
        <v>-0.49961519241333008</v>
      </c>
      <c r="P771">
        <v>0.76176071166992188</v>
      </c>
      <c r="Q771">
        <v>0.42136594653129578</v>
      </c>
      <c r="R771">
        <v>0.51357936859130859</v>
      </c>
      <c r="S771">
        <v>0.54519367218017578</v>
      </c>
      <c r="T771">
        <v>0.55720996856689453</v>
      </c>
      <c r="U771">
        <v>0.56574583053588867</v>
      </c>
      <c r="V771">
        <v>0.56975126266479492</v>
      </c>
      <c r="W771">
        <v>0.57814359664916992</v>
      </c>
      <c r="X771">
        <v>0.58367490768432617</v>
      </c>
      <c r="Y771">
        <v>0.58973073959350586</v>
      </c>
      <c r="Z771">
        <v>0.59726476669311523</v>
      </c>
      <c r="AA771">
        <v>0.60374975204467773</v>
      </c>
      <c r="AB771">
        <v>0.61218976974487305</v>
      </c>
      <c r="AC771">
        <v>0.62225103378295898</v>
      </c>
      <c r="AD771">
        <v>0.63097715377807617</v>
      </c>
      <c r="AE771">
        <v>0.63584089279174805</v>
      </c>
      <c r="AF771">
        <v>0.64814329147338867</v>
      </c>
      <c r="AG771">
        <v>0.65982580184936523</v>
      </c>
      <c r="AH771">
        <v>0.67546606063842773</v>
      </c>
      <c r="AI771">
        <v>0.6886749267578125</v>
      </c>
      <c r="AJ771">
        <v>0.70226478576660156</v>
      </c>
      <c r="AK771">
        <v>0.71218299865722656</v>
      </c>
      <c r="AL771">
        <v>0.72500991821289063</v>
      </c>
      <c r="AM771">
        <v>0.73955345153808594</v>
      </c>
      <c r="AN771">
        <v>0.75791168212890625</v>
      </c>
      <c r="AO771">
        <v>0.7703094482421875</v>
      </c>
      <c r="AP771">
        <v>0.78432846069335938</v>
      </c>
      <c r="AQ771">
        <v>0.79467582702636719</v>
      </c>
      <c r="AR771">
        <v>0.80864715576171875</v>
      </c>
      <c r="AS771">
        <v>0.81956720352172852</v>
      </c>
      <c r="AT771">
        <v>0.82953310012817383</v>
      </c>
      <c r="AU771">
        <v>0.84398126602172852</v>
      </c>
      <c r="AV771">
        <v>0.84979867935180664</v>
      </c>
    </row>
    <row r="772" spans="1:48" x14ac:dyDescent="0.3">
      <c r="A772">
        <v>0.23738384246826172</v>
      </c>
      <c r="B772">
        <v>-0.40134820342063904</v>
      </c>
      <c r="C772">
        <v>-0.36911866068840027</v>
      </c>
      <c r="D772">
        <v>-0.36639592051506042</v>
      </c>
      <c r="E772">
        <v>-0.52178096771240234</v>
      </c>
      <c r="F772">
        <v>-0.44343405961990356</v>
      </c>
      <c r="G772">
        <v>-0.41541019082069397</v>
      </c>
      <c r="H772">
        <v>-0.64141988754272461</v>
      </c>
      <c r="I772">
        <v>-0.53818416595458984</v>
      </c>
      <c r="J772">
        <v>-0.50507974624633789</v>
      </c>
      <c r="P772">
        <v>0.76277637481689453</v>
      </c>
      <c r="Q772">
        <v>0.42229101061820984</v>
      </c>
      <c r="R772">
        <v>0.51402044296264648</v>
      </c>
      <c r="S772">
        <v>0.54601621627807617</v>
      </c>
      <c r="T772">
        <v>0.55315685272216797</v>
      </c>
      <c r="U772">
        <v>0.56011867523193359</v>
      </c>
      <c r="V772">
        <v>0.56340932846069336</v>
      </c>
      <c r="W772">
        <v>0.57678461074829102</v>
      </c>
      <c r="X772">
        <v>0.58263778686523438</v>
      </c>
      <c r="Y772">
        <v>0.58820486068725586</v>
      </c>
      <c r="Z772">
        <v>0.59548854827880859</v>
      </c>
      <c r="AA772">
        <v>0.60217618942260742</v>
      </c>
      <c r="AB772">
        <v>0.61099767684936523</v>
      </c>
      <c r="AC772">
        <v>0.61989068984985352</v>
      </c>
      <c r="AD772">
        <v>0.61872243881225586</v>
      </c>
      <c r="AE772">
        <v>0.63164472579956055</v>
      </c>
      <c r="AF772">
        <v>0.64246892929077148</v>
      </c>
      <c r="AG772">
        <v>0.65534353256225586</v>
      </c>
      <c r="AH772">
        <v>0.66287755966186523</v>
      </c>
      <c r="AI772">
        <v>0.67498922348022461</v>
      </c>
      <c r="AJ772">
        <v>0.68819808959960938</v>
      </c>
      <c r="AK772">
        <v>0.70655632019042969</v>
      </c>
      <c r="AL772">
        <v>0.72009849548339844</v>
      </c>
      <c r="AM772">
        <v>0.73616790771484375</v>
      </c>
      <c r="AN772">
        <v>0.7541804313659668</v>
      </c>
      <c r="AO772">
        <v>0.76757955551147461</v>
      </c>
      <c r="AP772">
        <v>0.77045249938964844</v>
      </c>
      <c r="AQ772">
        <v>0.78761863708496094</v>
      </c>
      <c r="AR772">
        <v>0.80528545379638672</v>
      </c>
      <c r="AS772">
        <v>0.80898094177246094</v>
      </c>
      <c r="AT772">
        <v>0.82433557510375977</v>
      </c>
      <c r="AU772">
        <v>0.83849763870239258</v>
      </c>
      <c r="AV772">
        <v>0.84131097793579102</v>
      </c>
    </row>
    <row r="773" spans="1:48" x14ac:dyDescent="0.3">
      <c r="A773">
        <v>0.23636817932128906</v>
      </c>
      <c r="B773">
        <v>-0.40153893828392029</v>
      </c>
      <c r="C773">
        <v>-0.36898514628410339</v>
      </c>
      <c r="D773">
        <v>-0.36678692698478699</v>
      </c>
      <c r="E773">
        <v>-0.52325916290283203</v>
      </c>
      <c r="F773">
        <v>-0.44848853349685669</v>
      </c>
      <c r="G773">
        <v>-0.41821405291557312</v>
      </c>
      <c r="H773">
        <v>-0.64471006393432617</v>
      </c>
      <c r="I773">
        <v>-0.54533672332763672</v>
      </c>
      <c r="J773">
        <v>-0.51233959197998047</v>
      </c>
      <c r="P773">
        <v>0.76371383666992188</v>
      </c>
      <c r="Q773">
        <v>0.42512819170951843</v>
      </c>
      <c r="R773">
        <v>0.51548671722412109</v>
      </c>
      <c r="S773">
        <v>0.54552745819091797</v>
      </c>
      <c r="T773">
        <v>0.56159687042236328</v>
      </c>
      <c r="U773">
        <v>0.56941747665405273</v>
      </c>
      <c r="V773">
        <v>0.57504415512084961</v>
      </c>
      <c r="W773">
        <v>0.57709455490112305</v>
      </c>
      <c r="X773">
        <v>0.58169901371002197</v>
      </c>
      <c r="Y773">
        <v>0.58815717697143555</v>
      </c>
      <c r="Z773">
        <v>0.5955958366394043</v>
      </c>
      <c r="AA773">
        <v>0.60184240341186523</v>
      </c>
      <c r="AB773">
        <v>0.61257123947143555</v>
      </c>
      <c r="AC773">
        <v>0.61996221542358398</v>
      </c>
      <c r="AD773">
        <v>0.63092947006225586</v>
      </c>
      <c r="AE773">
        <v>0.6375575065612793</v>
      </c>
      <c r="AF773">
        <v>0.64699888229370117</v>
      </c>
      <c r="AG773">
        <v>0.65720319747924805</v>
      </c>
      <c r="AH773">
        <v>0.67398786544799805</v>
      </c>
      <c r="AI773">
        <v>0.68538427352905273</v>
      </c>
      <c r="AJ773">
        <v>0.698211669921875</v>
      </c>
      <c r="AK773">
        <v>0.7085113525390625</v>
      </c>
      <c r="AL773">
        <v>0.72124290466308594</v>
      </c>
      <c r="AM773">
        <v>0.73712158203125</v>
      </c>
      <c r="AN773">
        <v>0.75338172912597656</v>
      </c>
      <c r="AO773">
        <v>0.7657318115234375</v>
      </c>
      <c r="AP773">
        <v>0.78075218200683594</v>
      </c>
      <c r="AQ773">
        <v>0.79176712036132813</v>
      </c>
      <c r="AR773">
        <v>0.80201911926269531</v>
      </c>
      <c r="AS773">
        <v>0.8176121711730957</v>
      </c>
      <c r="AT773">
        <v>0.8240971565246582</v>
      </c>
      <c r="AU773">
        <v>0.83511209487915039</v>
      </c>
      <c r="AV773">
        <v>0.84708070755004883</v>
      </c>
    </row>
    <row r="774" spans="1:48" x14ac:dyDescent="0.3">
      <c r="A774">
        <v>0.23543071746826172</v>
      </c>
      <c r="B774">
        <v>-0.40367516875267029</v>
      </c>
      <c r="C774">
        <v>-0.37000557780265808</v>
      </c>
      <c r="D774">
        <v>-0.36698243021965027</v>
      </c>
      <c r="E774">
        <v>-0.52726459503173828</v>
      </c>
      <c r="F774">
        <v>-0.45270377397537231</v>
      </c>
      <c r="G774">
        <v>-0.42025014758110046</v>
      </c>
      <c r="H774">
        <v>-0.64985990524291992</v>
      </c>
      <c r="I774">
        <v>-0.55177402496337891</v>
      </c>
      <c r="J774">
        <v>-0.51744174957275391</v>
      </c>
      <c r="P774">
        <v>0.76472949981689453</v>
      </c>
      <c r="Q774">
        <v>0.42400762438774109</v>
      </c>
      <c r="R774">
        <v>0.51634502410888672</v>
      </c>
      <c r="S774">
        <v>0.54767322540283203</v>
      </c>
      <c r="T774">
        <v>0.55759143829345703</v>
      </c>
      <c r="U774">
        <v>0.56331396102905273</v>
      </c>
      <c r="V774">
        <v>0.56865453720092773</v>
      </c>
      <c r="W774">
        <v>0.57504415512084961</v>
      </c>
      <c r="X774">
        <v>0.58043241500854492</v>
      </c>
      <c r="Y774">
        <v>0.58806180953979492</v>
      </c>
      <c r="Z774">
        <v>0.59583425521850586</v>
      </c>
      <c r="AA774">
        <v>0.60136556625366211</v>
      </c>
      <c r="AB774">
        <v>0.60966253280639648</v>
      </c>
      <c r="AC774">
        <v>0.61843633651733398</v>
      </c>
      <c r="AD774">
        <v>0.62239408493041992</v>
      </c>
      <c r="AE774">
        <v>0.63436269760131836</v>
      </c>
      <c r="AF774">
        <v>0.64437627792358398</v>
      </c>
      <c r="AG774">
        <v>0.65644025802612305</v>
      </c>
      <c r="AH774">
        <v>0.66797971725463867</v>
      </c>
      <c r="AI774">
        <v>0.67770719528198242</v>
      </c>
      <c r="AJ774">
        <v>0.6932525634765625</v>
      </c>
      <c r="AK774">
        <v>0.70550727844238281</v>
      </c>
      <c r="AL774">
        <v>0.72195816040039063</v>
      </c>
      <c r="AM774">
        <v>0.73540496826171875</v>
      </c>
      <c r="AN774">
        <v>0.74932861328125</v>
      </c>
      <c r="AO774">
        <v>0.76296615600585938</v>
      </c>
      <c r="AP774">
        <v>0.77140617370605469</v>
      </c>
      <c r="AQ774">
        <v>0.78857231140136719</v>
      </c>
      <c r="AR774">
        <v>0.80092239379882813</v>
      </c>
      <c r="AS774">
        <v>0.8084564208984375</v>
      </c>
      <c r="AT774">
        <v>0.8225712776184082</v>
      </c>
      <c r="AU774">
        <v>0.83244180679321289</v>
      </c>
      <c r="AV774">
        <v>0.84083414077758789</v>
      </c>
    </row>
    <row r="775" spans="1:48" x14ac:dyDescent="0.3">
      <c r="A775">
        <v>0.23441505432128906</v>
      </c>
      <c r="B775">
        <v>-0.40548238158226013</v>
      </c>
      <c r="C775">
        <v>-0.37187480926513672</v>
      </c>
      <c r="D775">
        <v>-0.36837002635002136</v>
      </c>
      <c r="E775">
        <v>-0.53022098541259766</v>
      </c>
      <c r="F775">
        <v>-0.45362406969070435</v>
      </c>
      <c r="G775">
        <v>-0.42274877429008484</v>
      </c>
      <c r="H775">
        <v>-0.65415143966674805</v>
      </c>
      <c r="I775">
        <v>-0.55358600616455078</v>
      </c>
      <c r="J775">
        <v>-0.51920604705810547</v>
      </c>
      <c r="P775">
        <v>0.76574516296386719</v>
      </c>
      <c r="Q775">
        <v>0.42227670550346375</v>
      </c>
      <c r="R775">
        <v>0.51377010345458984</v>
      </c>
      <c r="S775">
        <v>0.54853153228759766</v>
      </c>
      <c r="T775">
        <v>0.56116771697998047</v>
      </c>
      <c r="U775">
        <v>0.56874990463256836</v>
      </c>
      <c r="V775">
        <v>0.57084798812866211</v>
      </c>
      <c r="W775">
        <v>0.57428121566772461</v>
      </c>
      <c r="X775">
        <v>0.58005094528198242</v>
      </c>
      <c r="Y775">
        <v>0.58501005172729492</v>
      </c>
      <c r="Z775">
        <v>0.59068441390991211</v>
      </c>
      <c r="AA775">
        <v>0.59716939926147461</v>
      </c>
      <c r="AB775">
        <v>0.60713529586791992</v>
      </c>
      <c r="AC775">
        <v>0.61290502548217773</v>
      </c>
      <c r="AD775">
        <v>0.6253504753112793</v>
      </c>
      <c r="AE775">
        <v>0.63569784164428711</v>
      </c>
      <c r="AF775">
        <v>0.64585447311401367</v>
      </c>
      <c r="AG775">
        <v>0.65400838851928711</v>
      </c>
      <c r="AH775">
        <v>0.66459417343139648</v>
      </c>
      <c r="AI775">
        <v>0.67904233932495117</v>
      </c>
      <c r="AJ775">
        <v>0.69105911254882813</v>
      </c>
      <c r="AK775">
        <v>0.70650863647460938</v>
      </c>
      <c r="AL775">
        <v>0.71733283996582031</v>
      </c>
      <c r="AM775">
        <v>0.73244857788085938</v>
      </c>
      <c r="AN775">
        <v>0.74432182312011719</v>
      </c>
      <c r="AO775">
        <v>0.75919914245605469</v>
      </c>
      <c r="AP775">
        <v>0.77364730834960938</v>
      </c>
      <c r="AQ775">
        <v>0.78361320495605469</v>
      </c>
      <c r="AR775">
        <v>0.79496192932128906</v>
      </c>
      <c r="AS775">
        <v>0.8084564208984375</v>
      </c>
      <c r="AT775">
        <v>0.8187565803527832</v>
      </c>
      <c r="AU775">
        <v>0.82619524002075195</v>
      </c>
      <c r="AV775">
        <v>0.83978509902954102</v>
      </c>
    </row>
    <row r="776" spans="1:48" x14ac:dyDescent="0.3">
      <c r="A776">
        <v>0.23339939117431641</v>
      </c>
      <c r="B776">
        <v>-0.40557298064231873</v>
      </c>
      <c r="C776">
        <v>-0.37351512908935547</v>
      </c>
      <c r="D776">
        <v>-0.37050625681877136</v>
      </c>
      <c r="E776">
        <v>-0.53227138519287109</v>
      </c>
      <c r="F776">
        <v>-0.45374327898025513</v>
      </c>
      <c r="G776">
        <v>-0.42669698596000671</v>
      </c>
      <c r="H776">
        <v>-0.65748929977416992</v>
      </c>
      <c r="I776">
        <v>-0.55582714080810547</v>
      </c>
      <c r="J776">
        <v>-0.52344989776611328</v>
      </c>
      <c r="P776">
        <v>0.76668262481689453</v>
      </c>
      <c r="Q776">
        <v>0.42596742510795593</v>
      </c>
      <c r="R776">
        <v>0.51653575897216797</v>
      </c>
      <c r="S776">
        <v>0.54447841644287109</v>
      </c>
      <c r="T776">
        <v>0.55501651763916016</v>
      </c>
      <c r="U776">
        <v>0.56326627731323242</v>
      </c>
      <c r="V776">
        <v>0.56598424911499023</v>
      </c>
      <c r="W776">
        <v>0.57428121566772461</v>
      </c>
      <c r="X776">
        <v>0.57866811752319336</v>
      </c>
      <c r="Y776">
        <v>0.58419942855834961</v>
      </c>
      <c r="Z776">
        <v>0.59297323226928711</v>
      </c>
      <c r="AA776">
        <v>0.59540510177612305</v>
      </c>
      <c r="AB776">
        <v>0.60575246810913086</v>
      </c>
      <c r="AC776">
        <v>0.61395406723022461</v>
      </c>
      <c r="AD776">
        <v>0.62167882919311523</v>
      </c>
      <c r="AE776">
        <v>0.63154935836791992</v>
      </c>
      <c r="AF776">
        <v>0.63855886459350586</v>
      </c>
      <c r="AG776">
        <v>0.6528162956237793</v>
      </c>
      <c r="AH776">
        <v>0.66488027572631836</v>
      </c>
      <c r="AI776">
        <v>0.67661046981811523</v>
      </c>
      <c r="AJ776">
        <v>0.68843650817871094</v>
      </c>
      <c r="AK776">
        <v>0.69887924194335938</v>
      </c>
      <c r="AL776">
        <v>0.71351814270019531</v>
      </c>
      <c r="AM776">
        <v>0.72739410400390625</v>
      </c>
      <c r="AN776">
        <v>0.74365425109863281</v>
      </c>
      <c r="AO776">
        <v>0.75404930114746094</v>
      </c>
      <c r="AP776">
        <v>0.76682853698730469</v>
      </c>
      <c r="AQ776">
        <v>0.78051376342773438</v>
      </c>
      <c r="AR776">
        <v>0.7935791015625</v>
      </c>
      <c r="AS776">
        <v>0.8038787841796875</v>
      </c>
      <c r="AT776">
        <v>0.8126530647277832</v>
      </c>
      <c r="AU776">
        <v>0.82457399368286133</v>
      </c>
      <c r="AV776">
        <v>0.83110666275024414</v>
      </c>
    </row>
    <row r="777" spans="1:48" x14ac:dyDescent="0.3">
      <c r="A777">
        <v>0.23246192932128906</v>
      </c>
      <c r="B777">
        <v>-0.40460500121116638</v>
      </c>
      <c r="C777">
        <v>-0.37459278106689453</v>
      </c>
      <c r="D777">
        <v>-0.37299537658691406</v>
      </c>
      <c r="E777">
        <v>-0.53351116180419922</v>
      </c>
      <c r="F777">
        <v>-0.4572480320930481</v>
      </c>
      <c r="G777">
        <v>-0.4310886561870575</v>
      </c>
      <c r="H777">
        <v>-0.66154241561889648</v>
      </c>
      <c r="I777">
        <v>-0.56164455413818359</v>
      </c>
      <c r="J777">
        <v>-0.53036403656005859</v>
      </c>
      <c r="P777">
        <v>0.76769828796386719</v>
      </c>
      <c r="Q777">
        <v>0.42094632983207703</v>
      </c>
      <c r="R777">
        <v>0.50976467132568359</v>
      </c>
      <c r="S777">
        <v>0.54671955108642578</v>
      </c>
      <c r="T777">
        <v>0.55787754058837891</v>
      </c>
      <c r="U777">
        <v>0.56321859359741211</v>
      </c>
      <c r="V777">
        <v>0.56655645370483398</v>
      </c>
      <c r="W777">
        <v>0.57008504867553711</v>
      </c>
      <c r="X777">
        <v>0.5730891227722168</v>
      </c>
      <c r="Y777">
        <v>0.58427095413208008</v>
      </c>
      <c r="Z777">
        <v>0.58706045150756836</v>
      </c>
      <c r="AA777">
        <v>0.59373617172241211</v>
      </c>
      <c r="AB777">
        <v>0.6047511100769043</v>
      </c>
      <c r="AC777">
        <v>0.61207056045532227</v>
      </c>
      <c r="AD777">
        <v>0.61748266220092773</v>
      </c>
      <c r="AE777">
        <v>0.62783002853393555</v>
      </c>
      <c r="AF777">
        <v>0.64041852951049805</v>
      </c>
      <c r="AG777">
        <v>0.64928770065307617</v>
      </c>
      <c r="AH777">
        <v>0.65801382064819336</v>
      </c>
      <c r="AI777">
        <v>0.66812276840209961</v>
      </c>
      <c r="AJ777">
        <v>0.68009138107299805</v>
      </c>
      <c r="AK777">
        <v>0.69873619079589844</v>
      </c>
      <c r="AL777">
        <v>0.71089553833007813</v>
      </c>
      <c r="AM777">
        <v>0.72734642028808594</v>
      </c>
      <c r="AN777">
        <v>0.73997068405151367</v>
      </c>
      <c r="AO777">
        <v>0.75242805480957031</v>
      </c>
      <c r="AP777">
        <v>0.762298583984375</v>
      </c>
      <c r="AQ777">
        <v>0.77846336364746094</v>
      </c>
      <c r="AR777">
        <v>0.7902531623840332</v>
      </c>
      <c r="AS777">
        <v>0.7970123291015625</v>
      </c>
      <c r="AT777">
        <v>0.81103134155273438</v>
      </c>
      <c r="AU777">
        <v>0.81732606887817383</v>
      </c>
      <c r="AV777">
        <v>0.82886552810668945</v>
      </c>
    </row>
    <row r="778" spans="1:48" x14ac:dyDescent="0.3">
      <c r="A778">
        <v>0.23144626617431641</v>
      </c>
      <c r="B778">
        <v>-0.40357503294944763</v>
      </c>
      <c r="C778">
        <v>-0.37372493743896484</v>
      </c>
      <c r="D778">
        <v>-0.37338638305664063</v>
      </c>
      <c r="E778">
        <v>-0.53327274322509766</v>
      </c>
      <c r="F778">
        <v>-0.46126779913902283</v>
      </c>
      <c r="G778">
        <v>-0.43337750434875488</v>
      </c>
      <c r="H778">
        <v>-0.66321134567260742</v>
      </c>
      <c r="I778">
        <v>-0.5677485466003418</v>
      </c>
      <c r="J778">
        <v>-0.53632450103759766</v>
      </c>
      <c r="P778">
        <v>0.76871395111083984</v>
      </c>
      <c r="Q778">
        <v>0.42844697833061218</v>
      </c>
      <c r="R778">
        <v>0.51567745208740234</v>
      </c>
      <c r="S778">
        <v>0.54476451873779297</v>
      </c>
      <c r="T778">
        <v>0.55816364288330078</v>
      </c>
      <c r="U778">
        <v>0.56460142135620117</v>
      </c>
      <c r="V778">
        <v>0.56998968124389648</v>
      </c>
      <c r="W778">
        <v>0.57661771774291992</v>
      </c>
      <c r="X778">
        <v>0.57885885238647461</v>
      </c>
      <c r="Y778">
        <v>0.58386564254760742</v>
      </c>
      <c r="Z778">
        <v>0.5883479118347168</v>
      </c>
      <c r="AA778">
        <v>0.59449911117553711</v>
      </c>
      <c r="AB778">
        <v>0.60303449630737305</v>
      </c>
      <c r="AC778">
        <v>0.61180830001831055</v>
      </c>
      <c r="AD778">
        <v>0.6238245964050293</v>
      </c>
      <c r="AE778">
        <v>0.62830686569213867</v>
      </c>
      <c r="AF778">
        <v>0.63803434371948242</v>
      </c>
      <c r="AG778">
        <v>0.64909696578979492</v>
      </c>
      <c r="AH778">
        <v>0.66282987594604492</v>
      </c>
      <c r="AI778">
        <v>0.67579984664916992</v>
      </c>
      <c r="AJ778">
        <v>0.68590879440307617</v>
      </c>
      <c r="AK778">
        <v>0.6959228515625</v>
      </c>
      <c r="AL778">
        <v>0.708892822265625</v>
      </c>
      <c r="AM778">
        <v>0.72167205810546875</v>
      </c>
      <c r="AN778">
        <v>0.73654937744140625</v>
      </c>
      <c r="AO778">
        <v>0.74746894836425781</v>
      </c>
      <c r="AP778">
        <v>0.76482582092285156</v>
      </c>
      <c r="AQ778">
        <v>0.7741241455078125</v>
      </c>
      <c r="AR778">
        <v>0.7863311767578125</v>
      </c>
      <c r="AS778">
        <v>0.79906272888183594</v>
      </c>
      <c r="AT778">
        <v>0.80669212341308594</v>
      </c>
      <c r="AU778">
        <v>0.81785058975219727</v>
      </c>
      <c r="AV778">
        <v>0.82857942581176758</v>
      </c>
    </row>
    <row r="779" spans="1:48" x14ac:dyDescent="0.3">
      <c r="A779">
        <v>0.23043060302734375</v>
      </c>
      <c r="B779">
        <v>-0.40637406706809998</v>
      </c>
      <c r="C779">
        <v>-0.37510776519775391</v>
      </c>
      <c r="D779">
        <v>-0.37421131134033203</v>
      </c>
      <c r="E779">
        <v>-0.53827953338623047</v>
      </c>
      <c r="F779">
        <v>-0.46725693345069885</v>
      </c>
      <c r="G779">
        <v>-0.43664860725402832</v>
      </c>
      <c r="H779">
        <v>-0.66983938217163086</v>
      </c>
      <c r="I779">
        <v>-0.57657003402709961</v>
      </c>
      <c r="J779">
        <v>-0.54385852813720703</v>
      </c>
      <c r="P779">
        <v>0.7697296142578125</v>
      </c>
      <c r="Q779">
        <v>0.4274122416973114</v>
      </c>
      <c r="R779">
        <v>0.51748943328857422</v>
      </c>
      <c r="S779">
        <v>0.54872226715087891</v>
      </c>
      <c r="T779">
        <v>0.55678081512451172</v>
      </c>
      <c r="U779">
        <v>0.5650782585144043</v>
      </c>
      <c r="V779">
        <v>0.56674718856811523</v>
      </c>
      <c r="W779">
        <v>0.57127714157104492</v>
      </c>
      <c r="X779">
        <v>0.57590246200561523</v>
      </c>
      <c r="Y779">
        <v>0.58400869369506836</v>
      </c>
      <c r="Z779">
        <v>0.59306859970092773</v>
      </c>
      <c r="AA779">
        <v>0.5978846549987793</v>
      </c>
      <c r="AB779">
        <v>0.60308218002319336</v>
      </c>
      <c r="AC779">
        <v>0.60961484909057617</v>
      </c>
      <c r="AD779">
        <v>0.61800718307495117</v>
      </c>
      <c r="AE779">
        <v>0.62663793563842773</v>
      </c>
      <c r="AF779">
        <v>0.63894033432006836</v>
      </c>
      <c r="AG779">
        <v>0.64672470092773438</v>
      </c>
      <c r="AH779">
        <v>0.65877676010131836</v>
      </c>
      <c r="AI779">
        <v>0.66874265670776367</v>
      </c>
      <c r="AJ779">
        <v>0.68147420883178711</v>
      </c>
      <c r="AK779">
        <v>0.69735336303710938</v>
      </c>
      <c r="AL779">
        <v>0.70975112915039063</v>
      </c>
      <c r="AM779">
        <v>0.72381782531738281</v>
      </c>
      <c r="AN779">
        <v>0.73535728454589844</v>
      </c>
      <c r="AO779">
        <v>0.75094985961914063</v>
      </c>
      <c r="AP779">
        <v>0.76024818420410156</v>
      </c>
      <c r="AQ779">
        <v>0.77441024780273438</v>
      </c>
      <c r="AR779">
        <v>0.78614044189453125</v>
      </c>
      <c r="AS779">
        <v>0.79291152954101563</v>
      </c>
      <c r="AT779">
        <v>0.80721664428710938</v>
      </c>
      <c r="AU779">
        <v>0.8157048225402832</v>
      </c>
      <c r="AV779">
        <v>0.82347726821899414</v>
      </c>
    </row>
    <row r="780" spans="1:48" x14ac:dyDescent="0.3">
      <c r="A780">
        <v>0.22949314117431641</v>
      </c>
      <c r="B780">
        <v>-0.40706548094749451</v>
      </c>
      <c r="C780">
        <v>-0.37565135955810547</v>
      </c>
      <c r="D780">
        <v>-0.37376785278320313</v>
      </c>
      <c r="E780">
        <v>-0.53928089141845703</v>
      </c>
      <c r="F780">
        <v>-0.46678480505943298</v>
      </c>
      <c r="G780">
        <v>-0.43685364723205566</v>
      </c>
      <c r="H780">
        <v>-0.67184209823608398</v>
      </c>
      <c r="I780">
        <v>-0.57633161544799805</v>
      </c>
      <c r="J780">
        <v>-0.54347705841064453</v>
      </c>
      <c r="P780">
        <v>0.77066707611083984</v>
      </c>
      <c r="Q780">
        <v>0.42535707354545593</v>
      </c>
      <c r="R780">
        <v>0.51157665252685547</v>
      </c>
      <c r="S780">
        <v>0.53942394256591797</v>
      </c>
      <c r="T780">
        <v>0.55616092681884766</v>
      </c>
      <c r="U780">
        <v>0.56374311447143555</v>
      </c>
      <c r="V780">
        <v>0.56383848190307617</v>
      </c>
      <c r="W780">
        <v>0.57146787643432617</v>
      </c>
      <c r="X780">
        <v>0.57146787643432617</v>
      </c>
      <c r="Y780">
        <v>0.57947874069213867</v>
      </c>
      <c r="Z780">
        <v>0.58434247970581055</v>
      </c>
      <c r="AA780">
        <v>0.5917811393737793</v>
      </c>
      <c r="AB780">
        <v>0.59755086898803711</v>
      </c>
      <c r="AC780">
        <v>0.60727834701538086</v>
      </c>
      <c r="AD780">
        <v>0.61691045761108398</v>
      </c>
      <c r="AE780">
        <v>0.62620878219604492</v>
      </c>
      <c r="AF780">
        <v>0.63560247421264648</v>
      </c>
      <c r="AG780">
        <v>0.64294576644897461</v>
      </c>
      <c r="AH780">
        <v>0.65448522567749023</v>
      </c>
      <c r="AI780">
        <v>0.66535711288452148</v>
      </c>
      <c r="AJ780">
        <v>0.67823171615600586</v>
      </c>
      <c r="AK780">
        <v>0.69229888916015625</v>
      </c>
      <c r="AL780">
        <v>0.70097732543945313</v>
      </c>
      <c r="AM780">
        <v>0.71533012390136719</v>
      </c>
      <c r="AN780">
        <v>0.72920608520507813</v>
      </c>
      <c r="AO780">
        <v>0.74088859558105469</v>
      </c>
      <c r="AP780">
        <v>0.75738716125488281</v>
      </c>
      <c r="AQ780">
        <v>0.76582717895507813</v>
      </c>
      <c r="AR780">
        <v>0.77674674987792969</v>
      </c>
      <c r="AS780">
        <v>0.78962135314941406</v>
      </c>
      <c r="AT780">
        <v>0.80097007751464844</v>
      </c>
      <c r="AU780">
        <v>0.80755043029785156</v>
      </c>
      <c r="AV780">
        <v>0.82056856155395508</v>
      </c>
    </row>
    <row r="781" spans="1:48" x14ac:dyDescent="0.3">
      <c r="A781">
        <v>0.22847747802734375</v>
      </c>
      <c r="B781">
        <v>-0.40890130400657654</v>
      </c>
      <c r="C781">
        <v>-0.37843611836433411</v>
      </c>
      <c r="D781">
        <v>-0.37717723846435547</v>
      </c>
      <c r="E781">
        <v>-0.54390621185302734</v>
      </c>
      <c r="F781">
        <v>-0.46888294816017151</v>
      </c>
      <c r="G781">
        <v>-0.44251376390457153</v>
      </c>
      <c r="H781">
        <v>-0.67808866500854492</v>
      </c>
      <c r="I781">
        <v>-0.58090925216674805</v>
      </c>
      <c r="J781">
        <v>-0.54900836944580078</v>
      </c>
      <c r="P781">
        <v>0.7716827392578125</v>
      </c>
      <c r="Q781">
        <v>0.43167993426322937</v>
      </c>
      <c r="R781">
        <v>0.51958751678466797</v>
      </c>
      <c r="S781">
        <v>0.54652881622314453</v>
      </c>
      <c r="T781">
        <v>0.55492115020751953</v>
      </c>
      <c r="U781">
        <v>0.56307554244995117</v>
      </c>
      <c r="V781">
        <v>0.56860685348510742</v>
      </c>
      <c r="W781">
        <v>0.57318449020385742</v>
      </c>
      <c r="X781">
        <v>0.5772852897644043</v>
      </c>
      <c r="Y781">
        <v>0.58191061019897461</v>
      </c>
      <c r="Z781">
        <v>0.58748960494995117</v>
      </c>
      <c r="AA781">
        <v>0.59530973434448242</v>
      </c>
      <c r="AB781">
        <v>0.60227155685424805</v>
      </c>
      <c r="AC781">
        <v>0.61056852340698242</v>
      </c>
      <c r="AD781">
        <v>0.61762571334838867</v>
      </c>
      <c r="AE781">
        <v>0.62639951705932617</v>
      </c>
      <c r="AF781">
        <v>0.63312292098999023</v>
      </c>
      <c r="AG781">
        <v>0.6455683708190918</v>
      </c>
      <c r="AH781">
        <v>0.6581568717956543</v>
      </c>
      <c r="AI781">
        <v>0.67107915878295898</v>
      </c>
      <c r="AJ781">
        <v>0.6825709342956543</v>
      </c>
      <c r="AK781">
        <v>0.68986701965332031</v>
      </c>
      <c r="AL781">
        <v>0.70407676696777344</v>
      </c>
      <c r="AM781">
        <v>0.71695137023925781</v>
      </c>
      <c r="AN781">
        <v>0.73249626159667969</v>
      </c>
      <c r="AO781">
        <v>0.74413108825683594</v>
      </c>
      <c r="AP781">
        <v>0.75686264038085938</v>
      </c>
      <c r="AQ781">
        <v>0.76730537414550781</v>
      </c>
      <c r="AR781">
        <v>0.78032302856445313</v>
      </c>
      <c r="AS781">
        <v>0.79009819030761719</v>
      </c>
      <c r="AT781">
        <v>0.79911041259765625</v>
      </c>
      <c r="AU781">
        <v>0.81117439270019531</v>
      </c>
      <c r="AV781">
        <v>0.81599092483520508</v>
      </c>
    </row>
    <row r="782" spans="1:48" x14ac:dyDescent="0.3">
      <c r="A782">
        <v>0.22746181488037109</v>
      </c>
      <c r="B782">
        <v>-0.40818604826927185</v>
      </c>
      <c r="C782">
        <v>-0.37987139821052551</v>
      </c>
      <c r="D782">
        <v>-0.37942317128181458</v>
      </c>
      <c r="E782">
        <v>-0.54543209075927734</v>
      </c>
      <c r="F782">
        <v>-0.4717344343662262</v>
      </c>
      <c r="G782">
        <v>-0.44727259874343872</v>
      </c>
      <c r="H782">
        <v>-0.68238019943237305</v>
      </c>
      <c r="I782">
        <v>-0.58658361434936523</v>
      </c>
      <c r="J782">
        <v>-0.55601787567138672</v>
      </c>
      <c r="P782">
        <v>0.77269840240478516</v>
      </c>
      <c r="Q782">
        <v>0.42517587542533875</v>
      </c>
      <c r="R782">
        <v>0.51267337799072266</v>
      </c>
      <c r="S782">
        <v>0.54495525360107422</v>
      </c>
      <c r="T782">
        <v>0.55654239654541016</v>
      </c>
      <c r="U782">
        <v>0.56240749359130859</v>
      </c>
      <c r="V782">
        <v>0.56374311447143555</v>
      </c>
      <c r="W782">
        <v>0.56579351425170898</v>
      </c>
      <c r="X782">
        <v>0.56922674179077148</v>
      </c>
      <c r="Y782">
        <v>0.58015823364257813</v>
      </c>
      <c r="Z782">
        <v>0.5845332145690918</v>
      </c>
      <c r="AA782">
        <v>0.58753728866577148</v>
      </c>
      <c r="AB782">
        <v>0.59364080429077148</v>
      </c>
      <c r="AC782">
        <v>0.60103178024291992</v>
      </c>
      <c r="AD782">
        <v>0.6116175651550293</v>
      </c>
      <c r="AE782">
        <v>0.62449216842651367</v>
      </c>
      <c r="AF782">
        <v>0.63350439071655273</v>
      </c>
      <c r="AG782">
        <v>0.64089536666870117</v>
      </c>
      <c r="AH782">
        <v>0.64985990524291992</v>
      </c>
      <c r="AI782">
        <v>0.66097021102905273</v>
      </c>
      <c r="AJ782">
        <v>0.67351102828979492</v>
      </c>
      <c r="AK782">
        <v>0.69062995910644531</v>
      </c>
      <c r="AL782">
        <v>0.70026206970214844</v>
      </c>
      <c r="AM782">
        <v>0.71246910095214844</v>
      </c>
      <c r="AN782">
        <v>0.72439002990722656</v>
      </c>
      <c r="AO782">
        <v>0.73797988891601563</v>
      </c>
      <c r="AP782">
        <v>0.7497100830078125</v>
      </c>
      <c r="AQ782">
        <v>0.76325225830078125</v>
      </c>
      <c r="AR782">
        <v>0.772216796875</v>
      </c>
      <c r="AS782">
        <v>0.78280258178710938</v>
      </c>
      <c r="AT782">
        <v>0.7962493896484375</v>
      </c>
      <c r="AU782">
        <v>0.80120849609375</v>
      </c>
      <c r="AV782">
        <v>0.81332063674926758</v>
      </c>
    </row>
    <row r="783" spans="1:48" x14ac:dyDescent="0.3">
      <c r="A783">
        <v>0.22644615173339844</v>
      </c>
      <c r="B783">
        <v>-0.40717038512229919</v>
      </c>
      <c r="C783">
        <v>-0.37993338704109192</v>
      </c>
      <c r="D783">
        <v>-0.38086798787117004</v>
      </c>
      <c r="E783">
        <v>-0.54657649993896484</v>
      </c>
      <c r="F783">
        <v>-0.47700825333595276</v>
      </c>
      <c r="G783">
        <v>-0.45113974809646606</v>
      </c>
      <c r="H783">
        <v>-0.68671941757202148</v>
      </c>
      <c r="I783">
        <v>-0.59426069259643555</v>
      </c>
      <c r="J783">
        <v>-0.56398153305053711</v>
      </c>
      <c r="P783">
        <v>0.7736358642578125</v>
      </c>
      <c r="Q783">
        <v>0.43336793780326843</v>
      </c>
      <c r="R783">
        <v>0.51706027984619141</v>
      </c>
      <c r="S783">
        <v>0.54547977447509766</v>
      </c>
      <c r="T783">
        <v>0.55782985687255859</v>
      </c>
      <c r="U783">
        <v>0.56522130966186523</v>
      </c>
      <c r="V783">
        <v>0.56989431381225586</v>
      </c>
      <c r="W783">
        <v>0.57342290878295898</v>
      </c>
      <c r="X783">
        <v>0.57828664779663086</v>
      </c>
      <c r="Y783">
        <v>0.57976484298706055</v>
      </c>
      <c r="Z783">
        <v>0.58634519577026367</v>
      </c>
      <c r="AA783">
        <v>0.59082746505737305</v>
      </c>
      <c r="AB783">
        <v>0.60198545455932617</v>
      </c>
      <c r="AC783">
        <v>0.60909032821655273</v>
      </c>
      <c r="AD783">
        <v>0.61838865280151367</v>
      </c>
      <c r="AE783">
        <v>0.62415838241577148</v>
      </c>
      <c r="AF783">
        <v>0.63278913497924805</v>
      </c>
      <c r="AG783">
        <v>0.6421351432800293</v>
      </c>
      <c r="AH783">
        <v>0.65372228622436523</v>
      </c>
      <c r="AI783">
        <v>0.6669306755065918</v>
      </c>
      <c r="AJ783">
        <v>0.6779932975769043</v>
      </c>
      <c r="AK783">
        <v>0.68807864189147949</v>
      </c>
      <c r="AL783">
        <v>0.6978302001953125</v>
      </c>
      <c r="AM783">
        <v>0.7108001708984375</v>
      </c>
      <c r="AN783">
        <v>0.72543907165527344</v>
      </c>
      <c r="AO783">
        <v>0.73621559143066406</v>
      </c>
      <c r="AP783">
        <v>0.75309562683105469</v>
      </c>
      <c r="AQ783">
        <v>0.76058197021484375</v>
      </c>
      <c r="AR783">
        <v>0.77250289916992188</v>
      </c>
      <c r="AS783">
        <v>0.78494834899902344</v>
      </c>
      <c r="AT783">
        <v>0.7916717529296875</v>
      </c>
      <c r="AU783">
        <v>0.80297279357910156</v>
      </c>
      <c r="AV783">
        <v>0.81098365783691406</v>
      </c>
    </row>
    <row r="784" spans="1:48" x14ac:dyDescent="0.3">
      <c r="A784">
        <v>0.22550868988037109</v>
      </c>
      <c r="B784">
        <v>-0.40820035338401794</v>
      </c>
      <c r="C784">
        <v>-0.3799000084400177</v>
      </c>
      <c r="D784">
        <v>-0.38081076741218567</v>
      </c>
      <c r="E784">
        <v>-0.54919910430908203</v>
      </c>
      <c r="F784">
        <v>-0.48186245560646057</v>
      </c>
      <c r="G784">
        <v>-0.45319968461990356</v>
      </c>
      <c r="H784">
        <v>-0.69072532653808594</v>
      </c>
      <c r="I784">
        <v>-0.60127019882202148</v>
      </c>
      <c r="J784">
        <v>-0.57008504867553711</v>
      </c>
      <c r="P784">
        <v>0.77465152740478516</v>
      </c>
      <c r="Q784">
        <v>0.4284803569316864</v>
      </c>
      <c r="R784">
        <v>0.51729869842529297</v>
      </c>
      <c r="S784">
        <v>0.54738712310791016</v>
      </c>
      <c r="T784">
        <v>0.55902194976806641</v>
      </c>
      <c r="U784">
        <v>0.56188297271728516</v>
      </c>
      <c r="V784">
        <v>0.56684255599975586</v>
      </c>
      <c r="W784">
        <v>0.56798696517944336</v>
      </c>
      <c r="X784">
        <v>0.57132482528686523</v>
      </c>
      <c r="Y784">
        <v>0.57947874069213867</v>
      </c>
      <c r="Z784">
        <v>0.58696508407592773</v>
      </c>
      <c r="AA784">
        <v>0.59187650680541992</v>
      </c>
      <c r="AB784">
        <v>0.59859991073608398</v>
      </c>
      <c r="AC784">
        <v>0.60355901718139648</v>
      </c>
      <c r="AD784">
        <v>0.60999631881713867</v>
      </c>
      <c r="AE784">
        <v>0.62315702438354492</v>
      </c>
      <c r="AF784">
        <v>0.62883138656616211</v>
      </c>
      <c r="AG784">
        <v>0.64151525497436523</v>
      </c>
      <c r="AH784">
        <v>0.64966917037963867</v>
      </c>
      <c r="AI784">
        <v>0.65953969955444336</v>
      </c>
      <c r="AJ784">
        <v>0.67141294479370117</v>
      </c>
      <c r="AK784">
        <v>0.68667173385620117</v>
      </c>
      <c r="AL784">
        <v>0.69978523254394531</v>
      </c>
      <c r="AM784">
        <v>0.71223068237304688</v>
      </c>
      <c r="AN784">
        <v>0.72305488586425781</v>
      </c>
      <c r="AO784">
        <v>0.73812294006347656</v>
      </c>
      <c r="AP784">
        <v>0.74546623229980469</v>
      </c>
      <c r="AQ784">
        <v>0.76101112365722656</v>
      </c>
      <c r="AR784">
        <v>0.77078628540039063</v>
      </c>
      <c r="AS784">
        <v>0.77851104736328125</v>
      </c>
      <c r="AT784">
        <v>0.79157638549804688</v>
      </c>
      <c r="AU784">
        <v>0.79920578002929688</v>
      </c>
      <c r="AV784">
        <v>0.8069305419921875</v>
      </c>
    </row>
    <row r="785" spans="1:48" x14ac:dyDescent="0.3">
      <c r="A785">
        <v>0.22449302673339844</v>
      </c>
      <c r="B785">
        <v>-0.41016498208045959</v>
      </c>
      <c r="C785">
        <v>-0.38114932179450989</v>
      </c>
      <c r="D785">
        <v>-0.38091090321540833</v>
      </c>
      <c r="E785">
        <v>-0.55196475982666016</v>
      </c>
      <c r="F785">
        <v>-0.48382231593132019</v>
      </c>
      <c r="G785">
        <v>-0.45482093095779419</v>
      </c>
      <c r="H785">
        <v>-0.69463539123535156</v>
      </c>
      <c r="I785">
        <v>-0.6051325798034668</v>
      </c>
      <c r="J785">
        <v>-0.57313680648803711</v>
      </c>
      <c r="P785">
        <v>0.77566719055175781</v>
      </c>
      <c r="Q785">
        <v>0.43219015002250671</v>
      </c>
      <c r="R785">
        <v>0.51744174957275391</v>
      </c>
      <c r="S785">
        <v>0.54619503021240234</v>
      </c>
      <c r="T785">
        <v>0.56283712387084961</v>
      </c>
      <c r="U785">
        <v>0.56874990463256836</v>
      </c>
      <c r="V785">
        <v>0.57013273239135742</v>
      </c>
      <c r="W785">
        <v>0.57618856430053711</v>
      </c>
      <c r="X785">
        <v>0.5776667594909668</v>
      </c>
      <c r="Y785">
        <v>0.58005094528198242</v>
      </c>
      <c r="Z785">
        <v>0.58400869369506836</v>
      </c>
      <c r="AA785">
        <v>0.58896780014038086</v>
      </c>
      <c r="AB785">
        <v>0.59836149215698242</v>
      </c>
      <c r="AC785">
        <v>0.60336828231811523</v>
      </c>
      <c r="AD785">
        <v>0.61547994613647461</v>
      </c>
      <c r="AE785">
        <v>0.62387228012084961</v>
      </c>
      <c r="AF785">
        <v>0.63278913497924805</v>
      </c>
      <c r="AG785">
        <v>0.64237356185913086</v>
      </c>
      <c r="AH785">
        <v>0.65043210983276367</v>
      </c>
      <c r="AI785">
        <v>0.66378355026245117</v>
      </c>
      <c r="AJ785">
        <v>0.67470312118530273</v>
      </c>
      <c r="AK785">
        <v>0.68514585494995117</v>
      </c>
      <c r="AL785">
        <v>0.69687652587890625</v>
      </c>
      <c r="AM785">
        <v>0.70951271057128906</v>
      </c>
      <c r="AN785">
        <v>0.72233963012695313</v>
      </c>
      <c r="AO785">
        <v>0.73244857788085938</v>
      </c>
      <c r="AP785">
        <v>0.74646759033203125</v>
      </c>
      <c r="AQ785">
        <v>0.75638580322265625</v>
      </c>
      <c r="AR785">
        <v>0.76759147644042969</v>
      </c>
      <c r="AS785">
        <v>0.78199195861816406</v>
      </c>
      <c r="AT785">
        <v>0.78833389282226563</v>
      </c>
      <c r="AU785">
        <v>0.79710769653320313</v>
      </c>
      <c r="AV785">
        <v>0.80964851379394531</v>
      </c>
    </row>
    <row r="786" spans="1:48" x14ac:dyDescent="0.3">
      <c r="A786">
        <v>0.22347736358642578</v>
      </c>
      <c r="B786">
        <v>-0.41170993447303772</v>
      </c>
      <c r="C786">
        <v>-0.38342860341072083</v>
      </c>
      <c r="D786">
        <v>-0.38335707783699036</v>
      </c>
      <c r="E786">
        <v>-0.55549335479736328</v>
      </c>
      <c r="F786">
        <v>-0.48463770747184753</v>
      </c>
      <c r="G786">
        <v>-0.45919355750083923</v>
      </c>
      <c r="H786">
        <v>-0.69968986511230469</v>
      </c>
      <c r="I786">
        <v>-0.60761213302612305</v>
      </c>
      <c r="J786">
        <v>-0.5769038200378418</v>
      </c>
      <c r="P786">
        <v>0.77660465240478516</v>
      </c>
      <c r="Q786">
        <v>0.4355137050151825</v>
      </c>
      <c r="R786">
        <v>0.51659536361694336</v>
      </c>
      <c r="S786">
        <v>0.54776859283447266</v>
      </c>
      <c r="T786">
        <v>0.55673313140869141</v>
      </c>
      <c r="U786">
        <v>0.56097698211669922</v>
      </c>
      <c r="V786">
        <v>0.56593656539916992</v>
      </c>
      <c r="W786">
        <v>0.57051420211791992</v>
      </c>
      <c r="X786">
        <v>0.57661771774291992</v>
      </c>
      <c r="Y786">
        <v>0.58081388473510742</v>
      </c>
      <c r="Z786">
        <v>0.58510541915893555</v>
      </c>
      <c r="AA786">
        <v>0.58915853500366211</v>
      </c>
      <c r="AB786">
        <v>0.59807538986206055</v>
      </c>
      <c r="AC786">
        <v>0.60181856155395508</v>
      </c>
      <c r="AD786">
        <v>0.61204671859741211</v>
      </c>
      <c r="AE786">
        <v>0.61905622482299805</v>
      </c>
      <c r="AF786">
        <v>0.62816381454467773</v>
      </c>
      <c r="AG786">
        <v>0.63865423202514648</v>
      </c>
      <c r="AH786">
        <v>0.65000295639038086</v>
      </c>
      <c r="AI786">
        <v>0.66039800643920898</v>
      </c>
      <c r="AJ786">
        <v>0.67141294479370117</v>
      </c>
      <c r="AK786">
        <v>0.68032979965209961</v>
      </c>
      <c r="AL786">
        <v>0.69535064697265625</v>
      </c>
      <c r="AM786">
        <v>0.705841064453125</v>
      </c>
      <c r="AN786">
        <v>0.721099853515625</v>
      </c>
      <c r="AO786">
        <v>0.73302078247070313</v>
      </c>
      <c r="AP786">
        <v>0.74188995361328125</v>
      </c>
      <c r="AQ786">
        <v>0.75528907775878906</v>
      </c>
      <c r="AR786">
        <v>0.76782989501953125</v>
      </c>
      <c r="AS786">
        <v>0.77522087097167969</v>
      </c>
      <c r="AT786">
        <v>0.78385162353515625</v>
      </c>
      <c r="AU786">
        <v>0.79677391052246094</v>
      </c>
      <c r="AV786">
        <v>0.80187606811523438</v>
      </c>
    </row>
    <row r="787" spans="1:48" x14ac:dyDescent="0.3">
      <c r="A787">
        <v>0.22253990173339844</v>
      </c>
      <c r="B787">
        <v>-0.41212478280067444</v>
      </c>
      <c r="C787">
        <v>-0.38615137338638306</v>
      </c>
      <c r="D787">
        <v>-0.38679510354995728</v>
      </c>
      <c r="E787">
        <v>-0.55906963348388672</v>
      </c>
      <c r="F787">
        <v>-0.48836180567741394</v>
      </c>
      <c r="G787">
        <v>-0.46549734473228455</v>
      </c>
      <c r="H787">
        <v>-0.70703315734863281</v>
      </c>
      <c r="I787">
        <v>-0.61462163925170898</v>
      </c>
      <c r="J787">
        <v>-0.58510541915893555</v>
      </c>
      <c r="P787">
        <v>0.77762031555175781</v>
      </c>
      <c r="Q787">
        <v>0.43402358889579773</v>
      </c>
      <c r="R787">
        <v>0.51672649383544922</v>
      </c>
      <c r="S787">
        <v>0.54629039764404297</v>
      </c>
      <c r="T787">
        <v>0.56007099151611328</v>
      </c>
      <c r="U787">
        <v>0.56722402572631836</v>
      </c>
      <c r="V787">
        <v>0.5662226676940918</v>
      </c>
      <c r="W787">
        <v>0.56560277938842773</v>
      </c>
      <c r="X787">
        <v>0.57446002960205078</v>
      </c>
      <c r="Y787">
        <v>0.57542562484741211</v>
      </c>
      <c r="Z787">
        <v>0.58124303817749023</v>
      </c>
      <c r="AA787">
        <v>0.58734655380249023</v>
      </c>
      <c r="AB787">
        <v>0.5910181999206543</v>
      </c>
      <c r="AC787">
        <v>0.59945821762084961</v>
      </c>
      <c r="AD787">
        <v>0.60885190963745117</v>
      </c>
      <c r="AE787">
        <v>0.61795949935913086</v>
      </c>
      <c r="AF787">
        <v>0.62868833541870117</v>
      </c>
      <c r="AG787">
        <v>0.63579320907592773</v>
      </c>
      <c r="AH787">
        <v>0.64528226852416992</v>
      </c>
      <c r="AI787">
        <v>0.65558195114135742</v>
      </c>
      <c r="AJ787">
        <v>0.6673121452331543</v>
      </c>
      <c r="AK787">
        <v>0.68342924118041992</v>
      </c>
      <c r="AL787">
        <v>0.69115447998046875</v>
      </c>
      <c r="AM787">
        <v>0.70565032958984375</v>
      </c>
      <c r="AN787">
        <v>0.71642684936523438</v>
      </c>
      <c r="AO787">
        <v>0.73073196411132813</v>
      </c>
      <c r="AP787">
        <v>0.73983955383300781</v>
      </c>
      <c r="AQ787">
        <v>0.75133132934570313</v>
      </c>
      <c r="AR787">
        <v>0.76396751403808594</v>
      </c>
      <c r="AS787">
        <v>0.77269363403320313</v>
      </c>
      <c r="AT787">
        <v>0.78499603271484375</v>
      </c>
      <c r="AU787">
        <v>0.79257774353027344</v>
      </c>
      <c r="AV787">
        <v>0.80073165893554688</v>
      </c>
    </row>
    <row r="788" spans="1:48" x14ac:dyDescent="0.3">
      <c r="A788">
        <v>0.22152423858642578</v>
      </c>
      <c r="B788">
        <v>-0.41017451882362366</v>
      </c>
      <c r="C788">
        <v>-0.38523107767105103</v>
      </c>
      <c r="D788">
        <v>-0.38738161325454712</v>
      </c>
      <c r="E788">
        <v>-0.55849742889404297</v>
      </c>
      <c r="F788">
        <v>-0.49183318018913269</v>
      </c>
      <c r="G788">
        <v>-0.46803417801856995</v>
      </c>
      <c r="H788">
        <v>-0.70860671997070313</v>
      </c>
      <c r="I788">
        <v>-0.62005758285522461</v>
      </c>
      <c r="J788">
        <v>-0.59130430221557617</v>
      </c>
      <c r="P788">
        <v>0.77863597869873047</v>
      </c>
      <c r="Q788">
        <v>0.43421193957328796</v>
      </c>
      <c r="R788">
        <v>0.5185772180557251</v>
      </c>
      <c r="S788">
        <v>0.54242801666259766</v>
      </c>
      <c r="T788">
        <v>0.55339527130126953</v>
      </c>
      <c r="U788">
        <v>0.56026172637939453</v>
      </c>
      <c r="V788">
        <v>0.56541204452514648</v>
      </c>
      <c r="W788">
        <v>0.5677485466003418</v>
      </c>
      <c r="X788">
        <v>0.57108640670776367</v>
      </c>
      <c r="Y788">
        <v>0.57294607162475586</v>
      </c>
      <c r="Z788">
        <v>0.57928800582885742</v>
      </c>
      <c r="AA788">
        <v>0.5833888053894043</v>
      </c>
      <c r="AB788">
        <v>0.59259176254272461</v>
      </c>
      <c r="AC788">
        <v>0.60088872909545898</v>
      </c>
      <c r="AD788">
        <v>0.60789823532104492</v>
      </c>
      <c r="AE788">
        <v>0.61691045761108398</v>
      </c>
      <c r="AF788">
        <v>0.62784194946289063</v>
      </c>
      <c r="AG788">
        <v>0.63092947006225586</v>
      </c>
      <c r="AH788">
        <v>0.64513921737670898</v>
      </c>
      <c r="AI788">
        <v>0.65634489059448242</v>
      </c>
      <c r="AJ788">
        <v>0.66802740097045898</v>
      </c>
      <c r="AK788">
        <v>0.67422628402709961</v>
      </c>
      <c r="AL788">
        <v>0.68581342697143555</v>
      </c>
      <c r="AM788">
        <v>0.70064353942871094</v>
      </c>
      <c r="AN788">
        <v>0.71547317504882813</v>
      </c>
      <c r="AO788">
        <v>0.72353172302246094</v>
      </c>
      <c r="AP788">
        <v>0.73974418640136719</v>
      </c>
      <c r="AQ788">
        <v>0.74441719055175781</v>
      </c>
      <c r="AR788">
        <v>0.7596282958984375</v>
      </c>
      <c r="AS788">
        <v>0.77007102966308594</v>
      </c>
      <c r="AT788">
        <v>0.77431488037109375</v>
      </c>
      <c r="AU788">
        <v>0.78904914855957031</v>
      </c>
      <c r="AV788">
        <v>0.79562950134277344</v>
      </c>
    </row>
    <row r="789" spans="1:48" x14ac:dyDescent="0.3">
      <c r="A789">
        <v>0.22050857543945313</v>
      </c>
      <c r="B789">
        <v>-0.41125693917274475</v>
      </c>
      <c r="C789">
        <v>-0.38548856973648071</v>
      </c>
      <c r="D789">
        <v>-0.38817316293716431</v>
      </c>
      <c r="E789">
        <v>-0.56140613555908203</v>
      </c>
      <c r="F789">
        <v>-0.4978938102722168</v>
      </c>
      <c r="G789">
        <v>-0.47145786881446838</v>
      </c>
      <c r="H789">
        <v>-0.71428108215332031</v>
      </c>
      <c r="I789">
        <v>-0.62859296798706055</v>
      </c>
      <c r="J789">
        <v>-0.59945821762084961</v>
      </c>
      <c r="P789">
        <v>0.77965164184570313</v>
      </c>
      <c r="Q789">
        <v>0.43417856097221375</v>
      </c>
      <c r="R789">
        <v>0.52020740509033203</v>
      </c>
      <c r="S789">
        <v>0.55144023895263672</v>
      </c>
      <c r="T789">
        <v>0.56259870529174805</v>
      </c>
      <c r="U789">
        <v>0.56565046310424805</v>
      </c>
      <c r="V789">
        <v>0.56741476058959961</v>
      </c>
      <c r="W789">
        <v>0.56717634201049805</v>
      </c>
      <c r="X789">
        <v>0.57246923446655273</v>
      </c>
      <c r="Y789">
        <v>0.57723760604858398</v>
      </c>
      <c r="Z789">
        <v>0.58410406112670898</v>
      </c>
      <c r="AA789">
        <v>0.58820486068725586</v>
      </c>
      <c r="AB789">
        <v>0.59621572494506836</v>
      </c>
      <c r="AC789">
        <v>0.60212850570678711</v>
      </c>
      <c r="AD789">
        <v>0.6093287467956543</v>
      </c>
      <c r="AE789">
        <v>0.62015295028686523</v>
      </c>
      <c r="AF789">
        <v>0.62744855880737305</v>
      </c>
      <c r="AG789">
        <v>0.6390833854675293</v>
      </c>
      <c r="AH789">
        <v>0.64528226852416992</v>
      </c>
      <c r="AI789">
        <v>0.65543889999389648</v>
      </c>
      <c r="AJ789">
        <v>0.66597700119018555</v>
      </c>
      <c r="AK789">
        <v>0.67999601364135742</v>
      </c>
      <c r="AL789">
        <v>0.6917266845703125</v>
      </c>
      <c r="AM789">
        <v>0.70522117614746094</v>
      </c>
      <c r="AN789">
        <v>0.71337509155273438</v>
      </c>
      <c r="AO789">
        <v>0.72901535034179688</v>
      </c>
      <c r="AP789">
        <v>0.73497581481933594</v>
      </c>
      <c r="AQ789">
        <v>0.7508544921875</v>
      </c>
      <c r="AR789">
        <v>0.76082038879394531</v>
      </c>
      <c r="AS789">
        <v>0.76639938354492188</v>
      </c>
      <c r="AT789">
        <v>0.78227806091308594</v>
      </c>
      <c r="AU789">
        <v>0.78738021850585938</v>
      </c>
      <c r="AV789">
        <v>0.79462814331054688</v>
      </c>
    </row>
    <row r="790" spans="1:48" x14ac:dyDescent="0.3">
      <c r="A790">
        <v>0.21957111358642578</v>
      </c>
      <c r="B790">
        <v>-0.41296878457069397</v>
      </c>
      <c r="C790">
        <v>-0.38640409708023071</v>
      </c>
      <c r="D790">
        <v>-0.38799196481704712</v>
      </c>
      <c r="E790">
        <v>-0.56479215621948242</v>
      </c>
      <c r="F790">
        <v>-0.50075006484985352</v>
      </c>
      <c r="G790">
        <v>-0.47270241379737854</v>
      </c>
      <c r="H790">
        <v>-0.71819114685058594</v>
      </c>
      <c r="I790">
        <v>-0.63307523727416992</v>
      </c>
      <c r="J790">
        <v>-0.60279607772827148</v>
      </c>
      <c r="P790">
        <v>0.78058910369873047</v>
      </c>
      <c r="Q790">
        <v>0.43653890490531921</v>
      </c>
      <c r="R790">
        <v>0.52077960968017578</v>
      </c>
      <c r="S790">
        <v>0.54829311370849609</v>
      </c>
      <c r="T790">
        <v>0.56026172637939453</v>
      </c>
      <c r="U790">
        <v>0.56617498397827148</v>
      </c>
      <c r="V790">
        <v>0.56879758834838867</v>
      </c>
      <c r="W790">
        <v>0.56874990463256836</v>
      </c>
      <c r="X790">
        <v>0.57466268539428711</v>
      </c>
      <c r="Y790">
        <v>0.57428121566772461</v>
      </c>
      <c r="Z790">
        <v>0.58052778244018555</v>
      </c>
      <c r="AA790">
        <v>0.58534383773803711</v>
      </c>
      <c r="AB790">
        <v>0.5925440788269043</v>
      </c>
      <c r="AC790">
        <v>0.60112714767456055</v>
      </c>
      <c r="AD790">
        <v>0.6112360954284668</v>
      </c>
      <c r="AE790">
        <v>0.61891317367553711</v>
      </c>
      <c r="AF790">
        <v>0.62706708908081055</v>
      </c>
      <c r="AG790">
        <v>0.63274145126342773</v>
      </c>
      <c r="AH790">
        <v>0.64542531967163086</v>
      </c>
      <c r="AI790">
        <v>0.65539121627807617</v>
      </c>
      <c r="AJ790">
        <v>0.66488027572631836</v>
      </c>
      <c r="AK790">
        <v>0.67756414413452148</v>
      </c>
      <c r="AL790">
        <v>0.68576574325561523</v>
      </c>
      <c r="AM790">
        <v>0.69911766052246094</v>
      </c>
      <c r="AN790">
        <v>0.71113395690917969</v>
      </c>
      <c r="AO790">
        <v>0.72367477416992188</v>
      </c>
      <c r="AP790">
        <v>0.73774147033691406</v>
      </c>
      <c r="AQ790">
        <v>0.74293899536132813</v>
      </c>
      <c r="AR790">
        <v>0.75347709655761719</v>
      </c>
      <c r="AS790">
        <v>0.76825904846191406</v>
      </c>
      <c r="AT790">
        <v>0.77483940124511719</v>
      </c>
      <c r="AU790">
        <v>0.7840423583984375</v>
      </c>
      <c r="AV790">
        <v>0.79515266418457031</v>
      </c>
    </row>
    <row r="791" spans="1:48" x14ac:dyDescent="0.3">
      <c r="A791">
        <v>0.21855545043945313</v>
      </c>
      <c r="B791">
        <v>-0.41514793038368225</v>
      </c>
      <c r="C791">
        <v>-0.38952738046646118</v>
      </c>
      <c r="D791">
        <v>-0.39106282591819763</v>
      </c>
      <c r="E791">
        <v>-0.56994199752807617</v>
      </c>
      <c r="F791">
        <v>-0.50361347198486328</v>
      </c>
      <c r="G791">
        <v>-0.47813358902931213</v>
      </c>
      <c r="H791">
        <v>-0.72553443908691406</v>
      </c>
      <c r="I791">
        <v>-0.63836812973022461</v>
      </c>
      <c r="J791">
        <v>-0.60823202133178711</v>
      </c>
      <c r="P791">
        <v>0.78160476684570313</v>
      </c>
      <c r="Q791">
        <v>0.43907099962234497</v>
      </c>
      <c r="R791">
        <v>0.52297306060791016</v>
      </c>
      <c r="S791">
        <v>0.55020046234130859</v>
      </c>
      <c r="T791">
        <v>0.55668544769287109</v>
      </c>
      <c r="U791">
        <v>0.56216907501220703</v>
      </c>
      <c r="V791">
        <v>0.56512594223022461</v>
      </c>
      <c r="W791">
        <v>0.56879758834838867</v>
      </c>
      <c r="X791">
        <v>0.57137250900268555</v>
      </c>
      <c r="Y791">
        <v>0.57738065719604492</v>
      </c>
      <c r="Z791">
        <v>0.58138608932495117</v>
      </c>
      <c r="AA791">
        <v>0.58748960494995117</v>
      </c>
      <c r="AB791">
        <v>0.59659719467163086</v>
      </c>
      <c r="AC791">
        <v>0.60036420822143555</v>
      </c>
      <c r="AD791">
        <v>0.60651540756225586</v>
      </c>
      <c r="AE791">
        <v>0.61490774154663086</v>
      </c>
      <c r="AF791">
        <v>0.62163114547729492</v>
      </c>
      <c r="AG791">
        <v>0.63393354415893555</v>
      </c>
      <c r="AH791">
        <v>0.64413785934448242</v>
      </c>
      <c r="AI791">
        <v>0.65119504928588867</v>
      </c>
      <c r="AJ791">
        <v>0.66364049911499023</v>
      </c>
      <c r="AK791">
        <v>0.67360639572143555</v>
      </c>
      <c r="AL791">
        <v>0.68776893615722656</v>
      </c>
      <c r="AM791">
        <v>0.69721031188964844</v>
      </c>
      <c r="AN791">
        <v>0.71356582641601563</v>
      </c>
      <c r="AO791">
        <v>0.72238731384277344</v>
      </c>
      <c r="AP791">
        <v>0.73206710815429688</v>
      </c>
      <c r="AQ791">
        <v>0.74460792541503906</v>
      </c>
      <c r="AR791">
        <v>0.756195068359375</v>
      </c>
      <c r="AS791">
        <v>0.76239395141601563</v>
      </c>
      <c r="AT791">
        <v>0.7718353271484375</v>
      </c>
      <c r="AU791">
        <v>0.78389930725097656</v>
      </c>
      <c r="AV791">
        <v>0.78895378112792969</v>
      </c>
    </row>
    <row r="792" spans="1:48" x14ac:dyDescent="0.3">
      <c r="A792">
        <v>0.21753978729248047</v>
      </c>
      <c r="B792">
        <v>-0.41524806618690491</v>
      </c>
      <c r="C792">
        <v>-0.39102467894554138</v>
      </c>
      <c r="D792">
        <v>-0.39329919219017029</v>
      </c>
      <c r="E792">
        <v>-0.57237386703491211</v>
      </c>
      <c r="F792">
        <v>-0.50513935089111328</v>
      </c>
      <c r="G792">
        <v>-0.48293539881706238</v>
      </c>
      <c r="H792">
        <v>-0.73058891296386719</v>
      </c>
      <c r="I792">
        <v>-0.64256429672241211</v>
      </c>
      <c r="J792">
        <v>-0.61452627182006836</v>
      </c>
      <c r="P792">
        <v>0.78262042999267578</v>
      </c>
      <c r="Q792">
        <v>0.43634340167045593</v>
      </c>
      <c r="R792">
        <v>0.51701259613037109</v>
      </c>
      <c r="S792">
        <v>0.54896068572998047</v>
      </c>
      <c r="T792">
        <v>0.55868816375732422</v>
      </c>
      <c r="U792">
        <v>0.56202602386474609</v>
      </c>
      <c r="V792">
        <v>0.5666041374206543</v>
      </c>
      <c r="W792">
        <v>0.56483983993530273</v>
      </c>
      <c r="X792">
        <v>0.56984663009643555</v>
      </c>
      <c r="Y792">
        <v>0.57342290878295898</v>
      </c>
      <c r="Z792">
        <v>0.58219671249389648</v>
      </c>
      <c r="AA792">
        <v>0.58760881423950195</v>
      </c>
      <c r="AB792">
        <v>0.5898737907409668</v>
      </c>
      <c r="AC792">
        <v>0.59416532516479492</v>
      </c>
      <c r="AD792">
        <v>0.60355901718139648</v>
      </c>
      <c r="AE792">
        <v>0.61486005783081055</v>
      </c>
      <c r="AF792">
        <v>0.62473058700561523</v>
      </c>
      <c r="AG792">
        <v>0.63135862350463867</v>
      </c>
      <c r="AH792">
        <v>0.63812971115112305</v>
      </c>
      <c r="AI792">
        <v>0.64771413803100586</v>
      </c>
      <c r="AJ792">
        <v>0.65868139266967773</v>
      </c>
      <c r="AK792">
        <v>0.67394018173217773</v>
      </c>
      <c r="AL792">
        <v>0.68290472030639648</v>
      </c>
      <c r="AM792">
        <v>0.6963043212890625</v>
      </c>
      <c r="AN792">
        <v>0.70541191101074219</v>
      </c>
      <c r="AO792">
        <v>0.71752357482910156</v>
      </c>
      <c r="AP792">
        <v>0.72777557373046875</v>
      </c>
      <c r="AQ792">
        <v>0.74079322814941406</v>
      </c>
      <c r="AR792">
        <v>0.74990081787109375</v>
      </c>
      <c r="AS792">
        <v>0.75867462158203125</v>
      </c>
      <c r="AT792">
        <v>0.77159690856933594</v>
      </c>
      <c r="AU792">
        <v>0.77522087097167969</v>
      </c>
      <c r="AV792">
        <v>0.78728485107421875</v>
      </c>
    </row>
    <row r="793" spans="1:48" x14ac:dyDescent="0.3">
      <c r="A793">
        <v>0.21652412414550781</v>
      </c>
      <c r="B793">
        <v>-0.41463771462440491</v>
      </c>
      <c r="C793">
        <v>-0.39236459136009216</v>
      </c>
      <c r="D793">
        <v>-0.39590272307395935</v>
      </c>
      <c r="E793">
        <v>-0.57437658309936523</v>
      </c>
      <c r="F793">
        <v>-0.51043224334716797</v>
      </c>
      <c r="G793">
        <v>-0.4886908233165741</v>
      </c>
      <c r="H793">
        <v>-0.73659706115722656</v>
      </c>
      <c r="I793">
        <v>-0.6509089469909668</v>
      </c>
      <c r="J793">
        <v>-0.62372922897338867</v>
      </c>
      <c r="P793">
        <v>0.78355789184570313</v>
      </c>
      <c r="Q793">
        <v>0.4447978138923645</v>
      </c>
      <c r="R793">
        <v>0.52197170257568359</v>
      </c>
      <c r="S793">
        <v>0.55034351348876953</v>
      </c>
      <c r="T793">
        <v>0.56035709381103516</v>
      </c>
      <c r="U793">
        <v>0.56665182113647461</v>
      </c>
      <c r="V793">
        <v>0.57008504867553711</v>
      </c>
      <c r="W793">
        <v>0.5727076530456543</v>
      </c>
      <c r="X793">
        <v>0.5757594108581543</v>
      </c>
      <c r="Y793">
        <v>0.57780981063842773</v>
      </c>
      <c r="Z793">
        <v>0.5837702751159668</v>
      </c>
      <c r="AA793">
        <v>0.58858633041381836</v>
      </c>
      <c r="AB793">
        <v>0.5944514274597168</v>
      </c>
      <c r="AC793">
        <v>0.60236692428588867</v>
      </c>
      <c r="AD793">
        <v>0.61233282089233398</v>
      </c>
      <c r="AE793">
        <v>0.61571836471557617</v>
      </c>
      <c r="AF793">
        <v>0.62225103378295898</v>
      </c>
      <c r="AG793">
        <v>0.63083410263061523</v>
      </c>
      <c r="AH793">
        <v>0.64418554306030273</v>
      </c>
      <c r="AI793">
        <v>0.65672636032104492</v>
      </c>
      <c r="AJ793">
        <v>0.66478490829467773</v>
      </c>
      <c r="AK793">
        <v>0.67084074020385742</v>
      </c>
      <c r="AL793">
        <v>0.68624258041381836</v>
      </c>
      <c r="AM793">
        <v>0.69686460494995117</v>
      </c>
      <c r="AN793">
        <v>0.71065711975097656</v>
      </c>
      <c r="AO793">
        <v>0.71776199340820313</v>
      </c>
      <c r="AP793">
        <v>0.73302078247070313</v>
      </c>
      <c r="AQ793">
        <v>0.74074554443359375</v>
      </c>
      <c r="AR793">
        <v>0.75104522705078125</v>
      </c>
      <c r="AS793">
        <v>0.76444435119628906</v>
      </c>
      <c r="AT793">
        <v>0.76854515075683594</v>
      </c>
      <c r="AU793">
        <v>0.78218269348144531</v>
      </c>
      <c r="AV793">
        <v>0.78547286987304688</v>
      </c>
    </row>
    <row r="794" spans="1:48" x14ac:dyDescent="0.3">
      <c r="A794">
        <v>0.21558666229248047</v>
      </c>
      <c r="B794">
        <v>-0.41443744301795959</v>
      </c>
      <c r="C794">
        <v>-0.39195451140403748</v>
      </c>
      <c r="D794">
        <v>-0.39613160490989685</v>
      </c>
      <c r="E794">
        <v>-0.57623624801635742</v>
      </c>
      <c r="F794">
        <v>-0.51577281951904297</v>
      </c>
      <c r="G794">
        <v>-0.49189993739128113</v>
      </c>
      <c r="H794">
        <v>-0.74084091186523438</v>
      </c>
      <c r="I794">
        <v>-0.65906286239624023</v>
      </c>
      <c r="J794">
        <v>-0.63159704208374023</v>
      </c>
      <c r="P794">
        <v>0.78457355499267578</v>
      </c>
      <c r="Q794">
        <v>0.44193679094314575</v>
      </c>
      <c r="R794">
        <v>0.52373600006103516</v>
      </c>
      <c r="S794">
        <v>0.55177402496337891</v>
      </c>
      <c r="T794">
        <v>0.56216907501220703</v>
      </c>
      <c r="U794">
        <v>0.56751012802124023</v>
      </c>
      <c r="V794">
        <v>0.56650876998901367</v>
      </c>
      <c r="W794">
        <v>0.56832075119018555</v>
      </c>
      <c r="X794">
        <v>0.57242155075073242</v>
      </c>
      <c r="Y794">
        <v>0.57671308517456055</v>
      </c>
      <c r="Z794">
        <v>0.58310270309448242</v>
      </c>
      <c r="AA794">
        <v>0.58901548385620117</v>
      </c>
      <c r="AB794">
        <v>0.59426069259643555</v>
      </c>
      <c r="AC794">
        <v>0.59855222702026367</v>
      </c>
      <c r="AD794">
        <v>0.60374975204467773</v>
      </c>
      <c r="AE794">
        <v>0.61528921127319336</v>
      </c>
      <c r="AF794">
        <v>0.62253713607788086</v>
      </c>
      <c r="AG794">
        <v>0.63445806503295898</v>
      </c>
      <c r="AH794">
        <v>0.64141988754272461</v>
      </c>
      <c r="AI794">
        <v>0.64852476119995117</v>
      </c>
      <c r="AJ794">
        <v>0.65963506698608398</v>
      </c>
      <c r="AK794">
        <v>0.67541837692260742</v>
      </c>
      <c r="AL794">
        <v>0.68729162216186523</v>
      </c>
      <c r="AM794">
        <v>0.69716262817382813</v>
      </c>
      <c r="AN794">
        <v>0.70593643188476563</v>
      </c>
      <c r="AO794">
        <v>0.719573974609375</v>
      </c>
      <c r="AP794">
        <v>0.728729248046875</v>
      </c>
      <c r="AQ794">
        <v>0.74351119995117188</v>
      </c>
      <c r="AR794">
        <v>0.75094985961914063</v>
      </c>
      <c r="AS794">
        <v>0.75943756103515625</v>
      </c>
      <c r="AT794">
        <v>0.77054786682128906</v>
      </c>
      <c r="AU794">
        <v>0.77598381042480469</v>
      </c>
      <c r="AV794">
        <v>0.78528213500976563</v>
      </c>
    </row>
    <row r="795" spans="1:48" x14ac:dyDescent="0.3">
      <c r="A795">
        <v>0.21457099914550781</v>
      </c>
      <c r="B795">
        <v>-0.41725561022758484</v>
      </c>
      <c r="C795">
        <v>-0.3934994637966156</v>
      </c>
      <c r="D795">
        <v>-0.39671811461448669</v>
      </c>
      <c r="E795">
        <v>-0.58067083358764648</v>
      </c>
      <c r="F795">
        <v>-0.52111339569091797</v>
      </c>
      <c r="G795">
        <v>-0.49483728408813477</v>
      </c>
      <c r="H795">
        <v>-0.7474212646484375</v>
      </c>
      <c r="I795">
        <v>-0.66683530807495117</v>
      </c>
      <c r="J795">
        <v>-0.63803434371948242</v>
      </c>
      <c r="P795">
        <v>0.78558921813964844</v>
      </c>
      <c r="Q795">
        <v>0.44490271806716919</v>
      </c>
      <c r="R795">
        <v>0.52440357208251953</v>
      </c>
      <c r="S795">
        <v>0.55377674102783203</v>
      </c>
      <c r="T795">
        <v>0.56550741195678711</v>
      </c>
      <c r="U795">
        <v>0.5700373649597168</v>
      </c>
      <c r="V795">
        <v>0.57127714157104492</v>
      </c>
      <c r="W795">
        <v>0.57409048080444336</v>
      </c>
      <c r="X795">
        <v>0.57699918746948242</v>
      </c>
      <c r="Y795">
        <v>0.5772852897644043</v>
      </c>
      <c r="Z795">
        <v>0.5845332145690918</v>
      </c>
      <c r="AA795">
        <v>0.59001684188842773</v>
      </c>
      <c r="AB795">
        <v>0.59421300888061523</v>
      </c>
      <c r="AC795">
        <v>0.60112714767456055</v>
      </c>
      <c r="AD795">
        <v>0.60942411422729492</v>
      </c>
      <c r="AE795">
        <v>0.61834096908569336</v>
      </c>
      <c r="AF795">
        <v>0.62654256820678711</v>
      </c>
      <c r="AG795">
        <v>0.6333613395690918</v>
      </c>
      <c r="AH795">
        <v>0.64399480819702148</v>
      </c>
      <c r="AI795">
        <v>0.65477132797241211</v>
      </c>
      <c r="AJ795">
        <v>0.6631159782409668</v>
      </c>
      <c r="AK795">
        <v>0.67322492599487305</v>
      </c>
      <c r="AL795">
        <v>0.68352460861206055</v>
      </c>
      <c r="AM795">
        <v>0.69678115844726563</v>
      </c>
      <c r="AN795">
        <v>0.70832061767578125</v>
      </c>
      <c r="AO795">
        <v>0.71857261657714844</v>
      </c>
      <c r="AP795">
        <v>0.73225784301757813</v>
      </c>
      <c r="AQ795">
        <v>0.74041175842285156</v>
      </c>
      <c r="AR795">
        <v>0.74827957153320313</v>
      </c>
      <c r="AS795">
        <v>0.76258468627929688</v>
      </c>
      <c r="AT795">
        <v>0.76849746704101563</v>
      </c>
      <c r="AU795">
        <v>0.7748870849609375</v>
      </c>
      <c r="AV795">
        <v>0.78761863708496094</v>
      </c>
    </row>
    <row r="796" spans="1:48" x14ac:dyDescent="0.3">
      <c r="A796">
        <v>0.21355533599853516</v>
      </c>
      <c r="B796">
        <v>-0.41809007525444031</v>
      </c>
      <c r="C796">
        <v>-0.39491090178489685</v>
      </c>
      <c r="D796">
        <v>-0.39794358611106873</v>
      </c>
      <c r="E796">
        <v>-0.5837702751159668</v>
      </c>
      <c r="F796">
        <v>-0.52154254913330078</v>
      </c>
      <c r="G796">
        <v>-0.49709749221801758</v>
      </c>
      <c r="H796">
        <v>-0.75156974792480469</v>
      </c>
      <c r="I796">
        <v>-0.66926717758178711</v>
      </c>
      <c r="J796">
        <v>-0.64070463180541992</v>
      </c>
      <c r="P796">
        <v>0.78652667999267578</v>
      </c>
      <c r="Q796">
        <v>0.44433528184890747</v>
      </c>
      <c r="R796">
        <v>0.52683544158935547</v>
      </c>
      <c r="S796">
        <v>0.55191707611083984</v>
      </c>
      <c r="T796">
        <v>0.56078624725341797</v>
      </c>
      <c r="U796">
        <v>0.57004928588867188</v>
      </c>
      <c r="V796">
        <v>0.5650782585144043</v>
      </c>
      <c r="W796">
        <v>0.56808233261108398</v>
      </c>
      <c r="X796">
        <v>0.57223081588745117</v>
      </c>
      <c r="Y796">
        <v>0.57609319686889648</v>
      </c>
      <c r="Z796">
        <v>0.58171987533569336</v>
      </c>
      <c r="AA796">
        <v>0.58844327926635742</v>
      </c>
      <c r="AB796">
        <v>0.59416532516479492</v>
      </c>
      <c r="AC796">
        <v>0.59807538986206055</v>
      </c>
      <c r="AD796">
        <v>0.60432195663452148</v>
      </c>
      <c r="AE796">
        <v>0.61042547225952148</v>
      </c>
      <c r="AF796">
        <v>0.62015295028686523</v>
      </c>
      <c r="AG796">
        <v>0.63150167465209961</v>
      </c>
      <c r="AH796">
        <v>0.63774824142456055</v>
      </c>
      <c r="AI796">
        <v>0.64909696578979492</v>
      </c>
      <c r="AJ796">
        <v>0.6589198112487793</v>
      </c>
      <c r="AK796">
        <v>0.66850423812866211</v>
      </c>
      <c r="AL796">
        <v>0.67947149276733398</v>
      </c>
      <c r="AM796">
        <v>0.69206047058105469</v>
      </c>
      <c r="AN796">
        <v>0.7046966552734375</v>
      </c>
      <c r="AO796">
        <v>0.71451950073242188</v>
      </c>
      <c r="AP796">
        <v>0.724151611328125</v>
      </c>
      <c r="AQ796">
        <v>0.73612022399902344</v>
      </c>
      <c r="AR796">
        <v>0.74789810180664063</v>
      </c>
      <c r="AS796">
        <v>0.75381088256835938</v>
      </c>
      <c r="AT796">
        <v>0.76277542114257813</v>
      </c>
      <c r="AU796">
        <v>0.77326583862304688</v>
      </c>
      <c r="AV796">
        <v>0.77736663818359375</v>
      </c>
    </row>
    <row r="797" spans="1:48" x14ac:dyDescent="0.3">
      <c r="A797">
        <v>0.21261787414550781</v>
      </c>
      <c r="B797">
        <v>-0.4190199077129364</v>
      </c>
      <c r="C797">
        <v>-0.39753827452659607</v>
      </c>
      <c r="D797">
        <v>-0.40108117461204529</v>
      </c>
      <c r="E797">
        <v>-0.58768033981323242</v>
      </c>
      <c r="F797">
        <v>-0.52397441864013672</v>
      </c>
      <c r="G797">
        <v>-0.50342035293579102</v>
      </c>
      <c r="H797">
        <v>-0.75834083557128906</v>
      </c>
      <c r="I797">
        <v>-0.67446470260620117</v>
      </c>
      <c r="J797">
        <v>-0.64752340316772461</v>
      </c>
      <c r="P797">
        <v>0.78754234313964844</v>
      </c>
      <c r="Q797">
        <v>0.443958580493927</v>
      </c>
      <c r="R797">
        <v>0.52354526519775391</v>
      </c>
      <c r="S797">
        <v>0.55592250823974609</v>
      </c>
      <c r="T797">
        <v>0.56588888168334961</v>
      </c>
      <c r="U797">
        <v>0.57132482528686523</v>
      </c>
      <c r="V797">
        <v>0.57046651840209961</v>
      </c>
      <c r="W797">
        <v>0.5719447135925293</v>
      </c>
      <c r="X797">
        <v>0.57494878768920898</v>
      </c>
      <c r="Y797">
        <v>0.57900190353393555</v>
      </c>
      <c r="Z797">
        <v>0.58362722396850586</v>
      </c>
      <c r="AA797">
        <v>0.58710813522338867</v>
      </c>
      <c r="AB797">
        <v>0.59163808822631836</v>
      </c>
      <c r="AC797">
        <v>0.59821844100952148</v>
      </c>
      <c r="AD797">
        <v>0.60913801193237305</v>
      </c>
      <c r="AE797">
        <v>0.61843633651733398</v>
      </c>
      <c r="AF797">
        <v>0.6234431266784668</v>
      </c>
      <c r="AG797">
        <v>0.63350439071655273</v>
      </c>
      <c r="AH797">
        <v>0.63994169235229492</v>
      </c>
      <c r="AI797">
        <v>0.64852476119995117</v>
      </c>
      <c r="AJ797">
        <v>0.65825223922729492</v>
      </c>
      <c r="AK797">
        <v>0.67332029342651367</v>
      </c>
      <c r="AL797">
        <v>0.68395376205444336</v>
      </c>
      <c r="AM797">
        <v>0.69449234008789063</v>
      </c>
      <c r="AN797">
        <v>0.7020263671875</v>
      </c>
      <c r="AO797">
        <v>0.71466255187988281</v>
      </c>
      <c r="AP797">
        <v>0.72596359252929688</v>
      </c>
      <c r="AQ797">
        <v>0.73607254028320313</v>
      </c>
      <c r="AR797">
        <v>0.74427413940429688</v>
      </c>
      <c r="AS797">
        <v>0.75490760803222656</v>
      </c>
      <c r="AT797">
        <v>0.76763916015625</v>
      </c>
      <c r="AU797">
        <v>0.77021408081054688</v>
      </c>
      <c r="AV797">
        <v>0.782135009765625</v>
      </c>
    </row>
    <row r="798" spans="1:48" x14ac:dyDescent="0.3">
      <c r="A798">
        <v>0.21160221099853516</v>
      </c>
      <c r="B798">
        <v>-0.41865274310112</v>
      </c>
      <c r="C798">
        <v>-0.39869222044944763</v>
      </c>
      <c r="D798">
        <v>-0.40369901061058044</v>
      </c>
      <c r="E798">
        <v>-0.59001684188842773</v>
      </c>
      <c r="F798">
        <v>-0.52883815765380859</v>
      </c>
      <c r="G798">
        <v>-0.50919246673583984</v>
      </c>
      <c r="H798">
        <v>-0.7642059326171875</v>
      </c>
      <c r="I798">
        <v>-0.68195104598999023</v>
      </c>
      <c r="J798">
        <v>-0.65658330917358398</v>
      </c>
      <c r="P798">
        <v>0.78855800628662109</v>
      </c>
      <c r="Q798">
        <v>0.45160704851150513</v>
      </c>
      <c r="R798">
        <v>0.52859973907470703</v>
      </c>
      <c r="S798">
        <v>0.55606555938720703</v>
      </c>
      <c r="T798">
        <v>0.56617498397827148</v>
      </c>
      <c r="U798">
        <v>0.57132482528686523</v>
      </c>
      <c r="V798">
        <v>0.57170629501342773</v>
      </c>
      <c r="W798">
        <v>0.57389974594116211</v>
      </c>
      <c r="X798">
        <v>0.5765223503112793</v>
      </c>
      <c r="Y798">
        <v>0.58014631271362305</v>
      </c>
      <c r="Z798">
        <v>0.58391332626342773</v>
      </c>
      <c r="AA798">
        <v>0.58906316757202148</v>
      </c>
      <c r="AB798">
        <v>0.59588193893432617</v>
      </c>
      <c r="AC798">
        <v>0.60103178024291992</v>
      </c>
      <c r="AD798">
        <v>0.60937643051147461</v>
      </c>
      <c r="AE798">
        <v>0.61104536056518555</v>
      </c>
      <c r="AF798">
        <v>0.62134504318237305</v>
      </c>
      <c r="AG798">
        <v>0.62868833541870117</v>
      </c>
      <c r="AH798">
        <v>0.64299345016479492</v>
      </c>
      <c r="AI798">
        <v>0.6512904167175293</v>
      </c>
      <c r="AJ798">
        <v>0.66168546676635742</v>
      </c>
      <c r="AK798">
        <v>0.66750288009643555</v>
      </c>
      <c r="AL798">
        <v>0.67985296249389648</v>
      </c>
      <c r="AM798">
        <v>0.68910408020019531</v>
      </c>
      <c r="AN798">
        <v>0.70479202270507813</v>
      </c>
      <c r="AO798">
        <v>0.71199226379394531</v>
      </c>
      <c r="AP798">
        <v>0.72748947143554688</v>
      </c>
      <c r="AQ798">
        <v>0.73378372192382813</v>
      </c>
      <c r="AR798">
        <v>0.74527549743652344</v>
      </c>
      <c r="AS798">
        <v>0.75538444519042969</v>
      </c>
      <c r="AT798">
        <v>0.76163101196289063</v>
      </c>
      <c r="AU798">
        <v>0.77240753173828125</v>
      </c>
      <c r="AV798">
        <v>0.7756500244140625</v>
      </c>
    </row>
    <row r="799" spans="1:48" x14ac:dyDescent="0.3">
      <c r="A799">
        <v>0.2105865478515625</v>
      </c>
      <c r="B799">
        <v>-0.41826650500297546</v>
      </c>
      <c r="C799">
        <v>-0.39893063902854919</v>
      </c>
      <c r="D799">
        <v>-0.40529641509056091</v>
      </c>
      <c r="E799">
        <v>-0.59230566024780273</v>
      </c>
      <c r="F799">
        <v>-0.53527545928955078</v>
      </c>
      <c r="G799">
        <v>-0.51362705230712891</v>
      </c>
      <c r="H799">
        <v>-0.77007102966308594</v>
      </c>
      <c r="I799">
        <v>-0.69167900085449219</v>
      </c>
      <c r="J799">
        <v>-0.66583395004272461</v>
      </c>
      <c r="P799">
        <v>0.78949546813964844</v>
      </c>
      <c r="Q799">
        <v>0.44665747880935669</v>
      </c>
      <c r="R799">
        <v>0.52812290191650391</v>
      </c>
      <c r="S799">
        <v>0.55706691741943359</v>
      </c>
      <c r="T799">
        <v>0.56741476058959961</v>
      </c>
      <c r="U799">
        <v>0.57007312774658203</v>
      </c>
      <c r="V799">
        <v>0.56655645370483398</v>
      </c>
      <c r="W799">
        <v>0.57246923446655273</v>
      </c>
      <c r="X799">
        <v>0.5723261833190918</v>
      </c>
      <c r="Y799">
        <v>0.5788111686706543</v>
      </c>
      <c r="Z799">
        <v>0.58362722396850586</v>
      </c>
      <c r="AA799">
        <v>0.5872035026550293</v>
      </c>
      <c r="AB799">
        <v>0.59316396713256836</v>
      </c>
      <c r="AC799">
        <v>0.59755086898803711</v>
      </c>
      <c r="AD799">
        <v>0.60336828231811523</v>
      </c>
      <c r="AE799">
        <v>0.6135249137878418</v>
      </c>
      <c r="AF799">
        <v>0.61967611312866211</v>
      </c>
      <c r="AG799">
        <v>0.63054800033569336</v>
      </c>
      <c r="AH799">
        <v>0.6364130973815918</v>
      </c>
      <c r="AI799">
        <v>0.64623594284057617</v>
      </c>
      <c r="AJ799">
        <v>0.65486669540405273</v>
      </c>
      <c r="AK799">
        <v>0.6707453727722168</v>
      </c>
      <c r="AL799">
        <v>0.6818079948425293</v>
      </c>
      <c r="AM799">
        <v>0.69482612609863281</v>
      </c>
      <c r="AN799">
        <v>0.69906997680664063</v>
      </c>
      <c r="AO799">
        <v>0.71494865417480469</v>
      </c>
      <c r="AP799">
        <v>0.72214889526367188</v>
      </c>
      <c r="AQ799">
        <v>0.73296117782592773</v>
      </c>
      <c r="AR799">
        <v>0.74241447448730469</v>
      </c>
      <c r="AS799">
        <v>0.74947166442871094</v>
      </c>
      <c r="AT799">
        <v>0.76282310485839844</v>
      </c>
      <c r="AU799">
        <v>0.76735305786132813</v>
      </c>
      <c r="AV799">
        <v>0.77593612670898438</v>
      </c>
    </row>
    <row r="800" spans="1:48" x14ac:dyDescent="0.3">
      <c r="A800">
        <v>0.20964908599853516</v>
      </c>
      <c r="B800">
        <v>-0.41922494769096375</v>
      </c>
      <c r="C800">
        <v>-0.39885434508323669</v>
      </c>
      <c r="D800">
        <v>-0.40442380309104919</v>
      </c>
      <c r="E800">
        <v>-0.59464216232299805</v>
      </c>
      <c r="F800">
        <v>-0.53918552398681641</v>
      </c>
      <c r="G800">
        <v>-0.51505756378173828</v>
      </c>
      <c r="H800">
        <v>-0.77393341064453125</v>
      </c>
      <c r="I800">
        <v>-0.69792556762695313</v>
      </c>
      <c r="J800">
        <v>-0.6715083122253418</v>
      </c>
      <c r="P800">
        <v>0.79051113128662109</v>
      </c>
      <c r="Q800">
        <v>0.45177870988845825</v>
      </c>
      <c r="R800">
        <v>0.52845668792724609</v>
      </c>
      <c r="S800">
        <v>0.55729341506958008</v>
      </c>
      <c r="T800">
        <v>0.5685114860534668</v>
      </c>
      <c r="U800">
        <v>0.56898832321166992</v>
      </c>
      <c r="V800">
        <v>0.57313680648803711</v>
      </c>
      <c r="W800">
        <v>0.57471036911010742</v>
      </c>
      <c r="X800">
        <v>0.57432889938354492</v>
      </c>
      <c r="Y800">
        <v>0.57714223861694336</v>
      </c>
      <c r="Z800">
        <v>0.58343648910522461</v>
      </c>
      <c r="AA800">
        <v>0.5875849723815918</v>
      </c>
      <c r="AB800">
        <v>0.59316396713256836</v>
      </c>
      <c r="AC800">
        <v>0.59969663619995117</v>
      </c>
      <c r="AD800">
        <v>0.61023473739624023</v>
      </c>
      <c r="AE800">
        <v>0.61514616012573242</v>
      </c>
      <c r="AF800">
        <v>0.62282323837280273</v>
      </c>
      <c r="AG800">
        <v>0.62744855880737305</v>
      </c>
      <c r="AH800">
        <v>0.64037084579467773</v>
      </c>
      <c r="AI800">
        <v>0.64809560775756836</v>
      </c>
      <c r="AJ800">
        <v>0.65906286239624023</v>
      </c>
      <c r="AK800">
        <v>0.66612005233764648</v>
      </c>
      <c r="AL800">
        <v>0.67537069320678711</v>
      </c>
      <c r="AM800">
        <v>0.68815040588378906</v>
      </c>
      <c r="AN800">
        <v>0.70045280456542969</v>
      </c>
      <c r="AO800">
        <v>0.71013259887695313</v>
      </c>
      <c r="AP800">
        <v>0.72305488586425781</v>
      </c>
      <c r="AQ800">
        <v>0.73111343383789063</v>
      </c>
      <c r="AR800">
        <v>0.74084091186523438</v>
      </c>
      <c r="AS800">
        <v>0.75242805480957031</v>
      </c>
      <c r="AT800">
        <v>0.75867462158203125</v>
      </c>
      <c r="AU800">
        <v>0.76639938354492188</v>
      </c>
      <c r="AV800">
        <v>0.77493476867675781</v>
      </c>
    </row>
    <row r="801" spans="1:48" x14ac:dyDescent="0.3">
      <c r="A801">
        <v>0.2086334228515625</v>
      </c>
      <c r="B801">
        <v>-0.42210981249809265</v>
      </c>
      <c r="C801">
        <v>-0.40193948149681091</v>
      </c>
      <c r="D801">
        <v>-0.40701302886009216</v>
      </c>
      <c r="E801">
        <v>-0.6009364128112793</v>
      </c>
      <c r="F801">
        <v>-0.54357242584228516</v>
      </c>
      <c r="G801">
        <v>-0.52030277252197266</v>
      </c>
      <c r="H801">
        <v>-0.78275489807128906</v>
      </c>
      <c r="I801">
        <v>-0.70531654357910156</v>
      </c>
      <c r="J801">
        <v>-0.67823171615600586</v>
      </c>
      <c r="P801">
        <v>0.79152679443359375</v>
      </c>
      <c r="Q801">
        <v>0.45254164934158325</v>
      </c>
      <c r="R801">
        <v>0.53451251983642578</v>
      </c>
      <c r="S801">
        <v>0.55816364288330078</v>
      </c>
      <c r="T801">
        <v>0.56646108627319336</v>
      </c>
      <c r="U801">
        <v>0.56865453720092773</v>
      </c>
      <c r="V801">
        <v>0.57065725326538086</v>
      </c>
      <c r="W801">
        <v>0.57533025741577148</v>
      </c>
      <c r="X801">
        <v>0.57637929916381836</v>
      </c>
      <c r="Y801">
        <v>0.58214902877807617</v>
      </c>
      <c r="Z801">
        <v>0.58639287948608398</v>
      </c>
      <c r="AA801">
        <v>0.58925390243530273</v>
      </c>
      <c r="AB801">
        <v>0.59430837631225586</v>
      </c>
      <c r="AC801">
        <v>0.60293912887573242</v>
      </c>
      <c r="AD801">
        <v>0.6047511100769043</v>
      </c>
      <c r="AE801">
        <v>0.61371564865112305</v>
      </c>
      <c r="AF801">
        <v>0.62215566635131836</v>
      </c>
      <c r="AG801">
        <v>0.63121557235717773</v>
      </c>
      <c r="AH801">
        <v>0.63932180404663086</v>
      </c>
      <c r="AI801">
        <v>0.64771413803100586</v>
      </c>
      <c r="AJ801">
        <v>0.65734624862670898</v>
      </c>
      <c r="AK801">
        <v>0.66588163375854492</v>
      </c>
      <c r="AL801">
        <v>0.68037748336791992</v>
      </c>
      <c r="AM801">
        <v>0.69001007080078125</v>
      </c>
      <c r="AN801">
        <v>0.70135879516601563</v>
      </c>
      <c r="AO801">
        <v>0.71208763122558594</v>
      </c>
      <c r="AP801">
        <v>0.72009849548339844</v>
      </c>
      <c r="AQ801">
        <v>0.73087501525878906</v>
      </c>
      <c r="AR801">
        <v>0.74255752563476563</v>
      </c>
      <c r="AS801">
        <v>0.74923324584960938</v>
      </c>
      <c r="AT801">
        <v>0.76086807250976563</v>
      </c>
      <c r="AU801">
        <v>0.76754379272460938</v>
      </c>
      <c r="AV801">
        <v>0.77088165283203125</v>
      </c>
    </row>
    <row r="802" spans="1:48" x14ac:dyDescent="0.3">
      <c r="A802">
        <v>0.20761775970458984</v>
      </c>
      <c r="B802">
        <v>-0.42330190539360046</v>
      </c>
      <c r="C802">
        <v>-0.40400895476341248</v>
      </c>
      <c r="D802">
        <v>-0.40959754586219788</v>
      </c>
      <c r="E802">
        <v>-0.6047511100769043</v>
      </c>
      <c r="F802">
        <v>-0.54514598846435547</v>
      </c>
      <c r="G802">
        <v>-0.52578639984130859</v>
      </c>
      <c r="H802">
        <v>-0.78895378112792969</v>
      </c>
      <c r="I802">
        <v>-0.70913124084472656</v>
      </c>
      <c r="J802">
        <v>-0.68400144577026367</v>
      </c>
      <c r="P802">
        <v>0.79254245758056641</v>
      </c>
      <c r="Q802">
        <v>0.45131617784500122</v>
      </c>
      <c r="R802">
        <v>0.52778911590576172</v>
      </c>
      <c r="S802">
        <v>0.55787754058837891</v>
      </c>
      <c r="T802">
        <v>0.5685114860534668</v>
      </c>
      <c r="U802">
        <v>0.57103872299194336</v>
      </c>
      <c r="V802">
        <v>0.57246923446655273</v>
      </c>
      <c r="W802">
        <v>0.57008504867553711</v>
      </c>
      <c r="X802">
        <v>0.57666540145874023</v>
      </c>
      <c r="Y802">
        <v>0.57890653610229492</v>
      </c>
      <c r="Z802">
        <v>0.58419942855834961</v>
      </c>
      <c r="AA802">
        <v>0.58768033981323242</v>
      </c>
      <c r="AB802">
        <v>0.59020757675170898</v>
      </c>
      <c r="AC802">
        <v>0.59817075729370117</v>
      </c>
      <c r="AD802">
        <v>0.60503721237182617</v>
      </c>
      <c r="AE802">
        <v>0.6146693229675293</v>
      </c>
      <c r="AF802">
        <v>0.62296628952026367</v>
      </c>
      <c r="AG802">
        <v>0.62897443771362305</v>
      </c>
      <c r="AH802">
        <v>0.6364130973815918</v>
      </c>
      <c r="AI802">
        <v>0.64580678939819336</v>
      </c>
      <c r="AJ802">
        <v>0.65534353256225586</v>
      </c>
      <c r="AK802">
        <v>0.66640615463256836</v>
      </c>
      <c r="AL802">
        <v>0.6768488883972168</v>
      </c>
      <c r="AM802">
        <v>0.68919944763183594</v>
      </c>
      <c r="AN802">
        <v>0.69802093505859375</v>
      </c>
      <c r="AO802">
        <v>0.71056175231933594</v>
      </c>
      <c r="AP802">
        <v>0.72014617919921875</v>
      </c>
      <c r="AQ802">
        <v>0.72958755493164063</v>
      </c>
      <c r="AR802">
        <v>0.73817062377929688</v>
      </c>
      <c r="AS802">
        <v>0.74746894836425781</v>
      </c>
      <c r="AT802">
        <v>0.75743484497070313</v>
      </c>
      <c r="AU802">
        <v>0.76282310485839844</v>
      </c>
      <c r="AV802">
        <v>0.77293205261230469</v>
      </c>
    </row>
    <row r="803" spans="1:48" x14ac:dyDescent="0.3">
      <c r="A803">
        <v>0.2066802978515625</v>
      </c>
      <c r="B803">
        <v>-0.42465612292289734</v>
      </c>
      <c r="C803">
        <v>-0.4074612557888031</v>
      </c>
      <c r="D803">
        <v>-0.41398921608924866</v>
      </c>
      <c r="E803">
        <v>-0.61066389083862305</v>
      </c>
      <c r="F803">
        <v>-0.55210781097412109</v>
      </c>
      <c r="G803">
        <v>-0.53403568267822266</v>
      </c>
      <c r="H803">
        <v>-0.79925346374511719</v>
      </c>
      <c r="I803">
        <v>-0.72047996520996094</v>
      </c>
      <c r="J803">
        <v>-0.69687652587890625</v>
      </c>
      <c r="P803">
        <v>0.79347991943359375</v>
      </c>
      <c r="Q803">
        <v>0.4595368504524231</v>
      </c>
      <c r="R803">
        <v>0.53627681732177734</v>
      </c>
      <c r="S803">
        <v>0.55997562408447266</v>
      </c>
      <c r="T803">
        <v>0.5692744255065918</v>
      </c>
      <c r="U803">
        <v>0.57437658309936523</v>
      </c>
      <c r="V803">
        <v>0.57556867599487305</v>
      </c>
      <c r="W803">
        <v>0.57823896408081055</v>
      </c>
      <c r="X803">
        <v>0.58048009872436523</v>
      </c>
      <c r="Y803">
        <v>0.58243513107299805</v>
      </c>
      <c r="Z803">
        <v>0.58744192123413086</v>
      </c>
      <c r="AA803">
        <v>0.59073209762573242</v>
      </c>
      <c r="AB803">
        <v>0.59702634811401367</v>
      </c>
      <c r="AC803">
        <v>0.60298681259155273</v>
      </c>
      <c r="AD803">
        <v>0.61066389083862305</v>
      </c>
      <c r="AE803">
        <v>0.61304807662963867</v>
      </c>
      <c r="AF803">
        <v>0.62186956405639648</v>
      </c>
      <c r="AG803">
        <v>0.63169240951538086</v>
      </c>
      <c r="AH803">
        <v>0.64237356185913086</v>
      </c>
      <c r="AI803">
        <v>0.65100431442260742</v>
      </c>
      <c r="AJ803">
        <v>0.65882444381713867</v>
      </c>
      <c r="AK803">
        <v>0.66635847091674805</v>
      </c>
      <c r="AL803">
        <v>0.67899465560913086</v>
      </c>
      <c r="AM803">
        <v>0.68886566162109375</v>
      </c>
      <c r="AN803">
        <v>0.70178794860839844</v>
      </c>
      <c r="AO803">
        <v>0.70903587341308594</v>
      </c>
      <c r="AP803">
        <v>0.72200584411621094</v>
      </c>
      <c r="AQ803">
        <v>0.72864580154418945</v>
      </c>
      <c r="AR803">
        <v>0.74165153503417969</v>
      </c>
      <c r="AS803">
        <v>0.75114059448242188</v>
      </c>
      <c r="AT803">
        <v>0.75605201721191406</v>
      </c>
      <c r="AU803">
        <v>0.76721000671386719</v>
      </c>
      <c r="AV803">
        <v>0.77078628540039063</v>
      </c>
    </row>
    <row r="804" spans="1:48" x14ac:dyDescent="0.3">
      <c r="A804">
        <v>0.20566463470458984</v>
      </c>
      <c r="B804">
        <v>-0.42265340685844421</v>
      </c>
      <c r="C804">
        <v>-0.40631207823753357</v>
      </c>
      <c r="D804">
        <v>-0.41454711556434631</v>
      </c>
      <c r="E804">
        <v>-0.61061620712280273</v>
      </c>
      <c r="F804">
        <v>-0.55639934539794922</v>
      </c>
      <c r="G804">
        <v>-0.53746891021728516</v>
      </c>
      <c r="H804">
        <v>-0.80240058898925781</v>
      </c>
      <c r="I804">
        <v>-0.72739410400390625</v>
      </c>
      <c r="J804">
        <v>-0.70402908325195313</v>
      </c>
      <c r="P804">
        <v>0.79449558258056641</v>
      </c>
      <c r="Q804">
        <v>0.45295649766921997</v>
      </c>
      <c r="R804">
        <v>0.52960109710693359</v>
      </c>
      <c r="S804">
        <v>0.55768680572509766</v>
      </c>
      <c r="T804">
        <v>0.56746244430541992</v>
      </c>
      <c r="U804">
        <v>0.5719447135925293</v>
      </c>
      <c r="V804">
        <v>0.57146787643432617</v>
      </c>
      <c r="W804">
        <v>0.56631803512573242</v>
      </c>
      <c r="X804">
        <v>0.57122945785522461</v>
      </c>
      <c r="Y804">
        <v>0.57761907577514648</v>
      </c>
      <c r="Z804">
        <v>0.58367490768432617</v>
      </c>
      <c r="AA804">
        <v>0.5912327766418457</v>
      </c>
      <c r="AB804">
        <v>0.58977842330932617</v>
      </c>
      <c r="AC804">
        <v>0.59654951095581055</v>
      </c>
      <c r="AD804">
        <v>0.60088872909545898</v>
      </c>
      <c r="AE804">
        <v>0.61266660690307617</v>
      </c>
      <c r="AF804">
        <v>0.62288284301757813</v>
      </c>
      <c r="AG804">
        <v>0.62926054000854492</v>
      </c>
      <c r="AH804">
        <v>0.63202619552612305</v>
      </c>
      <c r="AI804">
        <v>0.64127683639526367</v>
      </c>
      <c r="AJ804">
        <v>0.6528162956237793</v>
      </c>
      <c r="AK804">
        <v>0.66397428512573242</v>
      </c>
      <c r="AL804">
        <v>0.67703962326049805</v>
      </c>
      <c r="AM804">
        <v>0.68619489669799805</v>
      </c>
      <c r="AN804">
        <v>0.69215583801269531</v>
      </c>
      <c r="AO804">
        <v>0.70784378051757813</v>
      </c>
      <c r="AP804">
        <v>0.71332740783691406</v>
      </c>
      <c r="AQ804">
        <v>0.72715568542480469</v>
      </c>
      <c r="AR804">
        <v>0.73402214050292969</v>
      </c>
      <c r="AS804">
        <v>0.74274826049804688</v>
      </c>
      <c r="AT804">
        <v>0.75333404541015625</v>
      </c>
      <c r="AU804">
        <v>0.75857925415039063</v>
      </c>
      <c r="AV804">
        <v>0.76744842529296875</v>
      </c>
    </row>
    <row r="805" spans="1:48" x14ac:dyDescent="0.3">
      <c r="A805">
        <v>0.20464897155761719</v>
      </c>
      <c r="B805">
        <v>-0.4239027202129364</v>
      </c>
      <c r="C805">
        <v>-0.40698918700218201</v>
      </c>
      <c r="D805">
        <v>-0.41466155648231506</v>
      </c>
      <c r="E805">
        <v>-0.61376333236694336</v>
      </c>
      <c r="F805">
        <v>-0.56255102157592773</v>
      </c>
      <c r="G805">
        <v>-0.54080677032470703</v>
      </c>
      <c r="H805">
        <v>-0.80831336975097656</v>
      </c>
      <c r="I805">
        <v>-0.73631095886230469</v>
      </c>
      <c r="J805">
        <v>-0.71237373352050781</v>
      </c>
      <c r="P805">
        <v>0.79551124572753906</v>
      </c>
      <c r="Q805">
        <v>0.46198779344558716</v>
      </c>
      <c r="R805">
        <v>0.53827953338623047</v>
      </c>
      <c r="S805">
        <v>0.56498289108276367</v>
      </c>
      <c r="T805">
        <v>0.57437658309936523</v>
      </c>
      <c r="U805">
        <v>0.58257818222045898</v>
      </c>
      <c r="V805">
        <v>0.58205366134643555</v>
      </c>
      <c r="W805">
        <v>0.58233976364135742</v>
      </c>
      <c r="X805">
        <v>0.58305501937866211</v>
      </c>
      <c r="Y805">
        <v>0.5856776237487793</v>
      </c>
      <c r="Z805">
        <v>0.58739423751831055</v>
      </c>
      <c r="AA805">
        <v>0.59311628341674805</v>
      </c>
      <c r="AB805">
        <v>0.59745550155639648</v>
      </c>
      <c r="AC805">
        <v>0.60560941696166992</v>
      </c>
      <c r="AD805">
        <v>0.61319112777709961</v>
      </c>
      <c r="AE805">
        <v>0.61394214630126953</v>
      </c>
      <c r="AF805">
        <v>0.6238245964050293</v>
      </c>
      <c r="AG805">
        <v>0.63274145126342773</v>
      </c>
      <c r="AH805">
        <v>0.64242124557495117</v>
      </c>
      <c r="AI805">
        <v>0.6516718864440918</v>
      </c>
      <c r="AJ805">
        <v>0.66025495529174805</v>
      </c>
      <c r="AK805">
        <v>0.66745519638061523</v>
      </c>
      <c r="AL805">
        <v>0.67665815353393555</v>
      </c>
      <c r="AM805">
        <v>0.68729162216186523</v>
      </c>
      <c r="AN805">
        <v>0.70121574401855469</v>
      </c>
      <c r="AO805">
        <v>0.70722389221191406</v>
      </c>
      <c r="AP805">
        <v>0.72324562072753906</v>
      </c>
      <c r="AQ805">
        <v>0.72696495056152344</v>
      </c>
      <c r="AR805">
        <v>0.74026870727539063</v>
      </c>
      <c r="AS805">
        <v>0.75018692016601563</v>
      </c>
      <c r="AT805">
        <v>0.75447845458984375</v>
      </c>
      <c r="AU805">
        <v>0.76291847229003906</v>
      </c>
      <c r="AV805">
        <v>0.77045249938964844</v>
      </c>
    </row>
    <row r="806" spans="1:48" x14ac:dyDescent="0.3">
      <c r="A806">
        <v>0.20363330841064453</v>
      </c>
      <c r="B806">
        <v>-0.42704984545707703</v>
      </c>
      <c r="C806">
        <v>-0.40954986214637756</v>
      </c>
      <c r="D806">
        <v>-0.41667863726615906</v>
      </c>
      <c r="E806">
        <v>-0.61967611312866211</v>
      </c>
      <c r="F806">
        <v>-0.56689023971557617</v>
      </c>
      <c r="G806">
        <v>-0.54538440704345703</v>
      </c>
      <c r="H806">
        <v>-0.81689691543579102</v>
      </c>
      <c r="I806">
        <v>-0.74446487426757813</v>
      </c>
      <c r="J806">
        <v>-0.71976470947265625</v>
      </c>
      <c r="P806">
        <v>0.79644870758056641</v>
      </c>
      <c r="Q806">
        <v>0.45881682634353638</v>
      </c>
      <c r="R806">
        <v>0.54195117950439453</v>
      </c>
      <c r="S806">
        <v>0.56364774703979492</v>
      </c>
      <c r="T806">
        <v>0.56984663009643555</v>
      </c>
      <c r="U806">
        <v>0.57380437850952148</v>
      </c>
      <c r="V806">
        <v>0.57752370834350586</v>
      </c>
      <c r="W806">
        <v>0.57657003402709961</v>
      </c>
      <c r="X806">
        <v>0.58005094528198242</v>
      </c>
      <c r="Y806">
        <v>0.58458089828491211</v>
      </c>
      <c r="Z806">
        <v>0.59030294418334961</v>
      </c>
      <c r="AA806">
        <v>0.59340238571166992</v>
      </c>
      <c r="AB806">
        <v>0.59879064559936523</v>
      </c>
      <c r="AC806">
        <v>0.6013178825378418</v>
      </c>
      <c r="AD806">
        <v>0.60632467269897461</v>
      </c>
      <c r="AE806">
        <v>0.61433553695678711</v>
      </c>
      <c r="AF806">
        <v>0.62287092208862305</v>
      </c>
      <c r="AG806">
        <v>0.63121557235717773</v>
      </c>
      <c r="AH806">
        <v>0.63779592514038086</v>
      </c>
      <c r="AI806">
        <v>0.64628362655639648</v>
      </c>
      <c r="AJ806">
        <v>0.65582036972045898</v>
      </c>
      <c r="AK806">
        <v>0.66521406173706055</v>
      </c>
      <c r="AL806">
        <v>0.67633628845214844</v>
      </c>
      <c r="AM806">
        <v>0.68629026412963867</v>
      </c>
      <c r="AN806">
        <v>0.69754409790039063</v>
      </c>
      <c r="AO806">
        <v>0.70621061325073242</v>
      </c>
      <c r="AP806">
        <v>0.71656990051269531</v>
      </c>
      <c r="AQ806">
        <v>0.72558212280273438</v>
      </c>
      <c r="AR806">
        <v>0.73821830749511719</v>
      </c>
      <c r="AS806">
        <v>0.74389266967773438</v>
      </c>
      <c r="AT806">
        <v>0.753143310546875</v>
      </c>
      <c r="AU806">
        <v>0.76148796081542969</v>
      </c>
      <c r="AV806">
        <v>0.76582717895507813</v>
      </c>
    </row>
    <row r="807" spans="1:48" x14ac:dyDescent="0.3">
      <c r="A807">
        <v>0.20269584655761719</v>
      </c>
      <c r="B807">
        <v>-0.42875215411186218</v>
      </c>
      <c r="C807">
        <v>-0.41262546181678772</v>
      </c>
      <c r="D807">
        <v>-0.41987344622612</v>
      </c>
      <c r="E807">
        <v>-0.62530279159545898</v>
      </c>
      <c r="F807">
        <v>-0.57051420211791992</v>
      </c>
      <c r="G807">
        <v>-0.55201244354248047</v>
      </c>
      <c r="H807">
        <v>-0.8256230354309082</v>
      </c>
      <c r="I807">
        <v>-0.75066375732421875</v>
      </c>
      <c r="J807">
        <v>-0.72696495056152344</v>
      </c>
      <c r="P807">
        <v>0.79746437072753906</v>
      </c>
      <c r="Q807">
        <v>0.46171599626541138</v>
      </c>
      <c r="R807">
        <v>0.53856563568115234</v>
      </c>
      <c r="S807">
        <v>0.56665182113647461</v>
      </c>
      <c r="T807">
        <v>0.57275533676147461</v>
      </c>
      <c r="U807">
        <v>0.58057546615600586</v>
      </c>
      <c r="V807">
        <v>0.57971715927124023</v>
      </c>
      <c r="W807">
        <v>0.57876348495483398</v>
      </c>
      <c r="X807">
        <v>0.57900190353393555</v>
      </c>
      <c r="Y807">
        <v>0.58157682418823242</v>
      </c>
      <c r="Z807">
        <v>0.58691740036010742</v>
      </c>
      <c r="AA807">
        <v>0.59235334396362305</v>
      </c>
      <c r="AB807">
        <v>0.59831380844116211</v>
      </c>
      <c r="AC807">
        <v>0.60079336166381836</v>
      </c>
      <c r="AD807">
        <v>0.6074213981628418</v>
      </c>
      <c r="AE807">
        <v>0.61571836471557617</v>
      </c>
      <c r="AF807">
        <v>0.62387228012084961</v>
      </c>
      <c r="AG807">
        <v>0.63202619552612305</v>
      </c>
      <c r="AH807">
        <v>0.63789129257202148</v>
      </c>
      <c r="AI807">
        <v>0.64695119857788086</v>
      </c>
      <c r="AJ807">
        <v>0.65615415573120117</v>
      </c>
      <c r="AK807">
        <v>0.66936254501342773</v>
      </c>
      <c r="AL807">
        <v>0.67584753036499023</v>
      </c>
      <c r="AM807">
        <v>0.68795967102050781</v>
      </c>
      <c r="AN807">
        <v>0.69606590270996094</v>
      </c>
      <c r="AO807">
        <v>0.70531654357910156</v>
      </c>
      <c r="AP807">
        <v>0.71785736083984375</v>
      </c>
      <c r="AQ807">
        <v>0.72386550903320313</v>
      </c>
      <c r="AR807">
        <v>0.73249626159667969</v>
      </c>
      <c r="AS807">
        <v>0.74303436279296875</v>
      </c>
      <c r="AT807">
        <v>0.75485992431640625</v>
      </c>
      <c r="AU807">
        <v>0.756195068359375</v>
      </c>
      <c r="AV807">
        <v>0.76654243469238281</v>
      </c>
    </row>
    <row r="808" spans="1:48" x14ac:dyDescent="0.3">
      <c r="A808">
        <v>0.20168018341064453</v>
      </c>
      <c r="B808">
        <v>-0.42937204241752625</v>
      </c>
      <c r="C808">
        <v>-0.41477122902870178</v>
      </c>
      <c r="D808">
        <v>-0.42304441332817078</v>
      </c>
      <c r="E808">
        <v>-0.62906980514526367</v>
      </c>
      <c r="F808">
        <v>-0.5742335319519043</v>
      </c>
      <c r="G808">
        <v>-0.55835437774658203</v>
      </c>
      <c r="H808">
        <v>-0.83344316482543945</v>
      </c>
      <c r="I808">
        <v>-0.75805473327636719</v>
      </c>
      <c r="J808">
        <v>-0.73664474487304688</v>
      </c>
      <c r="P808">
        <v>0.79848003387451172</v>
      </c>
      <c r="Q808">
        <v>0.46619835495948792</v>
      </c>
      <c r="R808">
        <v>0.53899478912353516</v>
      </c>
      <c r="S808">
        <v>0.56503057479858398</v>
      </c>
      <c r="T808">
        <v>0.57261228561401367</v>
      </c>
      <c r="U808">
        <v>0.5734705924987793</v>
      </c>
      <c r="V808">
        <v>0.57566404342651367</v>
      </c>
      <c r="W808">
        <v>0.57885885238647461</v>
      </c>
      <c r="X808">
        <v>0.58253049850463867</v>
      </c>
      <c r="Y808">
        <v>0.58281660079956055</v>
      </c>
      <c r="Z808">
        <v>0.58691740036010742</v>
      </c>
      <c r="AA808">
        <v>0.59168577194213867</v>
      </c>
      <c r="AB808">
        <v>0.59945821762084961</v>
      </c>
      <c r="AC808">
        <v>0.6036067008972168</v>
      </c>
      <c r="AD808">
        <v>0.60937643051147461</v>
      </c>
      <c r="AE808">
        <v>0.61371564865112305</v>
      </c>
      <c r="AF808">
        <v>0.61939001083374023</v>
      </c>
      <c r="AG808">
        <v>0.62935590744018555</v>
      </c>
      <c r="AH808">
        <v>0.63770055770874023</v>
      </c>
      <c r="AI808">
        <v>0.64838171005249023</v>
      </c>
      <c r="AJ808">
        <v>0.65571308135986328</v>
      </c>
      <c r="AK808">
        <v>0.66411733627319336</v>
      </c>
      <c r="AL808">
        <v>0.67579984664916992</v>
      </c>
      <c r="AM808">
        <v>0.68361997604370117</v>
      </c>
      <c r="AN808">
        <v>0.69787788391113281</v>
      </c>
      <c r="AO808">
        <v>0.70445823669433594</v>
      </c>
      <c r="AP808">
        <v>0.71738052368164063</v>
      </c>
      <c r="AQ808">
        <v>0.72434234619140625</v>
      </c>
      <c r="AR808">
        <v>0.73554801940917969</v>
      </c>
      <c r="AS808">
        <v>0.74341583251953125</v>
      </c>
      <c r="AT808">
        <v>0.7474212646484375</v>
      </c>
      <c r="AU808">
        <v>0.75934219360351563</v>
      </c>
      <c r="AV808">
        <v>0.76339530944824219</v>
      </c>
    </row>
    <row r="809" spans="1:48" x14ac:dyDescent="0.3">
      <c r="A809">
        <v>0.20066452026367188</v>
      </c>
      <c r="B809">
        <v>-0.42854234576225281</v>
      </c>
      <c r="C809">
        <v>-0.41568204760551453</v>
      </c>
      <c r="D809">
        <v>-0.42553350329399109</v>
      </c>
      <c r="E809">
        <v>-0.6318354606628418</v>
      </c>
      <c r="F809">
        <v>-0.58133840560913086</v>
      </c>
      <c r="G809">
        <v>-0.56460142135620117</v>
      </c>
      <c r="H809">
        <v>-0.84083414077758789</v>
      </c>
      <c r="I809">
        <v>-0.76892662048339844</v>
      </c>
      <c r="J809">
        <v>-0.74765968322753906</v>
      </c>
      <c r="P809">
        <v>0.79941749572753906</v>
      </c>
      <c r="Q809">
        <v>0.45978957414627075</v>
      </c>
      <c r="R809">
        <v>0.53942394256591797</v>
      </c>
      <c r="S809">
        <v>0.5673670768737793</v>
      </c>
      <c r="T809">
        <v>0.57471036911010742</v>
      </c>
      <c r="U809">
        <v>0.58057546615600586</v>
      </c>
      <c r="V809">
        <v>0.57819128036499023</v>
      </c>
      <c r="W809">
        <v>0.57814359664916992</v>
      </c>
      <c r="X809">
        <v>0.57924032211303711</v>
      </c>
      <c r="Y809">
        <v>0.5837702751159668</v>
      </c>
      <c r="Z809">
        <v>0.59125661849975586</v>
      </c>
      <c r="AA809">
        <v>0.5929255485534668</v>
      </c>
      <c r="AB809">
        <v>0.59755086898803711</v>
      </c>
      <c r="AC809">
        <v>0.59907674789428711</v>
      </c>
      <c r="AD809">
        <v>0.60799360275268555</v>
      </c>
      <c r="AE809">
        <v>0.61686277389526367</v>
      </c>
      <c r="AF809">
        <v>0.62582731246948242</v>
      </c>
      <c r="AG809">
        <v>0.63116788864135742</v>
      </c>
      <c r="AH809">
        <v>0.63779592514038086</v>
      </c>
      <c r="AI809">
        <v>0.64237356185913086</v>
      </c>
      <c r="AJ809">
        <v>0.6539607048034668</v>
      </c>
      <c r="AK809">
        <v>0.66645383834838867</v>
      </c>
      <c r="AL809">
        <v>0.67589521408081055</v>
      </c>
      <c r="AM809">
        <v>0.68614721298217773</v>
      </c>
      <c r="AN809">
        <v>0.69396781921386719</v>
      </c>
      <c r="AO809">
        <v>0.70655632019042969</v>
      </c>
      <c r="AP809">
        <v>0.7123260498046875</v>
      </c>
      <c r="AQ809">
        <v>0.72591590881347656</v>
      </c>
      <c r="AR809">
        <v>0.73173332214355469</v>
      </c>
      <c r="AS809">
        <v>0.73988723754882813</v>
      </c>
      <c r="AT809">
        <v>0.75156974792480469</v>
      </c>
      <c r="AU809">
        <v>0.75533676147460938</v>
      </c>
      <c r="AV809">
        <v>0.76449203491210938</v>
      </c>
    </row>
    <row r="810" spans="1:48" x14ac:dyDescent="0.3">
      <c r="A810">
        <v>0.19972705841064453</v>
      </c>
      <c r="B810">
        <v>-0.42900010943412781</v>
      </c>
      <c r="C810">
        <v>-0.41572973132133484</v>
      </c>
      <c r="D810">
        <v>-0.42583391070365906</v>
      </c>
      <c r="E810">
        <v>-0.63460111618041992</v>
      </c>
      <c r="F810">
        <v>-0.58734655380249023</v>
      </c>
      <c r="G810">
        <v>-0.56817770004272461</v>
      </c>
      <c r="H810">
        <v>-0.84617471694946289</v>
      </c>
      <c r="I810">
        <v>-0.777557373046875</v>
      </c>
      <c r="J810">
        <v>-0.75590896606445313</v>
      </c>
      <c r="P810">
        <v>0.80043315887451172</v>
      </c>
      <c r="Q810">
        <v>0.47073307633399963</v>
      </c>
      <c r="R810">
        <v>0.53975772857666016</v>
      </c>
      <c r="S810">
        <v>0.56588888168334961</v>
      </c>
      <c r="T810">
        <v>0.5780482292175293</v>
      </c>
      <c r="U810">
        <v>0.58205366134643555</v>
      </c>
      <c r="V810">
        <v>0.58000326156616211</v>
      </c>
      <c r="W810">
        <v>0.58000326156616211</v>
      </c>
      <c r="X810">
        <v>0.58439016342163086</v>
      </c>
      <c r="Y810">
        <v>0.58419942855834961</v>
      </c>
      <c r="Z810">
        <v>0.58896780014038086</v>
      </c>
      <c r="AA810">
        <v>0.59235334396362305</v>
      </c>
      <c r="AB810">
        <v>0.59936285018920898</v>
      </c>
      <c r="AC810">
        <v>0.60365438461303711</v>
      </c>
      <c r="AD810">
        <v>0.61104536056518555</v>
      </c>
      <c r="AE810">
        <v>0.61614751815795898</v>
      </c>
      <c r="AF810">
        <v>0.62368154525756836</v>
      </c>
      <c r="AG810">
        <v>0.62873601913452148</v>
      </c>
      <c r="AH810">
        <v>0.63731908798217773</v>
      </c>
      <c r="AI810">
        <v>0.64966917037963867</v>
      </c>
      <c r="AJ810">
        <v>0.65691709518432617</v>
      </c>
      <c r="AK810">
        <v>0.66430807113647461</v>
      </c>
      <c r="AL810">
        <v>0.67460775375366211</v>
      </c>
      <c r="AM810">
        <v>0.68381071090698242</v>
      </c>
      <c r="AN810">
        <v>0.69697189331054688</v>
      </c>
      <c r="AO810">
        <v>0.70340919494628906</v>
      </c>
      <c r="AP810">
        <v>0.71728515625</v>
      </c>
      <c r="AQ810">
        <v>0.72386550903320313</v>
      </c>
      <c r="AR810">
        <v>0.7325439453125</v>
      </c>
      <c r="AS810">
        <v>0.74560928344726563</v>
      </c>
      <c r="AT810">
        <v>0.74746894836425781</v>
      </c>
      <c r="AU810">
        <v>0.75614738464355469</v>
      </c>
      <c r="AV810">
        <v>0.76539802551269531</v>
      </c>
    </row>
    <row r="811" spans="1:48" x14ac:dyDescent="0.3">
      <c r="A811">
        <v>0.19871139526367188</v>
      </c>
      <c r="B811">
        <v>-0.43350625038146973</v>
      </c>
      <c r="C811">
        <v>-0.41991636157035828</v>
      </c>
      <c r="D811">
        <v>-0.42923852801322937</v>
      </c>
      <c r="E811">
        <v>-0.64409017562866211</v>
      </c>
      <c r="F811">
        <v>-0.59688329696655273</v>
      </c>
      <c r="G811">
        <v>-0.57647466659545898</v>
      </c>
      <c r="H811">
        <v>-0.85981225967407227</v>
      </c>
      <c r="I811">
        <v>-0.79143333435058594</v>
      </c>
      <c r="J811">
        <v>-0.76887893676757813</v>
      </c>
      <c r="P811">
        <v>0.79941749572753906</v>
      </c>
      <c r="Q811">
        <v>0.34768477082252502</v>
      </c>
      <c r="R811">
        <v>0.41229867935180664</v>
      </c>
      <c r="S811">
        <v>0.43332719802856445</v>
      </c>
      <c r="T811">
        <v>0.43871593475341797</v>
      </c>
      <c r="U811">
        <v>0.43828678131103516</v>
      </c>
      <c r="V811">
        <v>0.44172000885009766</v>
      </c>
      <c r="W811">
        <v>0.44162464141845703</v>
      </c>
      <c r="X811">
        <v>0.44715595245361328</v>
      </c>
      <c r="Y811">
        <v>0.45287799835205078</v>
      </c>
      <c r="Z811">
        <v>0.45731258392333984</v>
      </c>
      <c r="AA811">
        <v>0.46408367156982422</v>
      </c>
      <c r="AB811">
        <v>0.46875667572021484</v>
      </c>
      <c r="AC811">
        <v>0.47443103790283203</v>
      </c>
      <c r="AD811">
        <v>0.47943782806396484</v>
      </c>
      <c r="AE811">
        <v>0.48802089691162109</v>
      </c>
      <c r="AF811">
        <v>0.49679470062255859</v>
      </c>
      <c r="AG811">
        <v>0.50795269012451172</v>
      </c>
      <c r="AH811">
        <v>0.51677417755126953</v>
      </c>
      <c r="AI811">
        <v>0.52516651153564453</v>
      </c>
      <c r="AJ811">
        <v>0.53479862213134766</v>
      </c>
      <c r="AK811">
        <v>0.54838848114013672</v>
      </c>
      <c r="AL811">
        <v>0.55873584747314453</v>
      </c>
      <c r="AM811">
        <v>0.56798696517944336</v>
      </c>
      <c r="AN811">
        <v>0.58076620101928711</v>
      </c>
      <c r="AO811">
        <v>0.5913996696472168</v>
      </c>
      <c r="AP811">
        <v>0.59869527816772461</v>
      </c>
      <c r="AQ811">
        <v>0.61371564865112305</v>
      </c>
      <c r="AR811">
        <v>0.62263250350952148</v>
      </c>
      <c r="AS811">
        <v>0.62844991683959961</v>
      </c>
      <c r="AT811">
        <v>0.64184904098510742</v>
      </c>
      <c r="AU811">
        <v>0.64909696578979492</v>
      </c>
      <c r="AV811">
        <v>0.65338850021362305</v>
      </c>
    </row>
    <row r="812" spans="1:48" x14ac:dyDescent="0.3">
      <c r="A812">
        <v>0.19769573211669922</v>
      </c>
      <c r="B812">
        <v>-0.43464112281799316</v>
      </c>
      <c r="C812">
        <v>-0.42153283953666687</v>
      </c>
      <c r="D812">
        <v>-0.43092653155326843</v>
      </c>
      <c r="E812">
        <v>-0.64776182174682617</v>
      </c>
      <c r="F812">
        <v>-0.59755086898803711</v>
      </c>
      <c r="G812">
        <v>-0.58076620101928711</v>
      </c>
      <c r="H812">
        <v>-0.8656773567199707</v>
      </c>
      <c r="I812">
        <v>-0.79553413391113281</v>
      </c>
      <c r="J812">
        <v>-0.77293205261230469</v>
      </c>
      <c r="P812">
        <v>0.79848003387451172</v>
      </c>
      <c r="Q812">
        <v>0.28300628066062927</v>
      </c>
      <c r="R812">
        <v>0.34053468704223633</v>
      </c>
      <c r="S812">
        <v>0.35631799697875977</v>
      </c>
      <c r="T812">
        <v>0.3656163215637207</v>
      </c>
      <c r="U812">
        <v>0.36566400527954102</v>
      </c>
      <c r="V812">
        <v>0.36451959609985352</v>
      </c>
      <c r="W812">
        <v>0.36633157730102539</v>
      </c>
      <c r="X812">
        <v>0.36609315872192383</v>
      </c>
      <c r="Y812">
        <v>0.37076616287231445</v>
      </c>
      <c r="Z812">
        <v>0.37586832046508789</v>
      </c>
      <c r="AA812">
        <v>0.38054132461547852</v>
      </c>
      <c r="AB812">
        <v>0.38826608657836914</v>
      </c>
      <c r="AC812">
        <v>0.39656305313110352</v>
      </c>
      <c r="AD812">
        <v>0.40471696853637695</v>
      </c>
      <c r="AE812">
        <v>0.41492128372192383</v>
      </c>
      <c r="AF812">
        <v>0.42631769180297852</v>
      </c>
      <c r="AG812">
        <v>0.43285036087036133</v>
      </c>
      <c r="AH812">
        <v>0.43971729278564453</v>
      </c>
      <c r="AI812">
        <v>0.45383167266845703</v>
      </c>
      <c r="AJ812">
        <v>0.46236705780029297</v>
      </c>
      <c r="AK812">
        <v>0.47533702850341797</v>
      </c>
      <c r="AL812">
        <v>0.48287105560302734</v>
      </c>
      <c r="AM812">
        <v>0.49865436553955078</v>
      </c>
      <c r="AN812">
        <v>0.50833415985107422</v>
      </c>
      <c r="AO812">
        <v>0.51963520050048828</v>
      </c>
      <c r="AP812">
        <v>0.53389263153076172</v>
      </c>
      <c r="AQ812">
        <v>0.54104518890380859</v>
      </c>
      <c r="AR812">
        <v>0.55124950408935547</v>
      </c>
      <c r="AS812">
        <v>0.56154918670654297</v>
      </c>
      <c r="AT812">
        <v>0.57075262069702148</v>
      </c>
      <c r="AU812">
        <v>0.58038473129272461</v>
      </c>
      <c r="AV812">
        <v>0.59030294418334961</v>
      </c>
    </row>
    <row r="813" spans="1:48" x14ac:dyDescent="0.3">
      <c r="A813">
        <v>0.19675827026367188</v>
      </c>
      <c r="B813">
        <v>-0.43672966957092285</v>
      </c>
      <c r="C813">
        <v>-0.42579099535942078</v>
      </c>
      <c r="D813">
        <v>-0.4361717700958252</v>
      </c>
      <c r="E813">
        <v>-0.65505743026733398</v>
      </c>
      <c r="F813">
        <v>-0.60427427291870117</v>
      </c>
      <c r="G813">
        <v>-0.5906367301940918</v>
      </c>
      <c r="H813">
        <v>-0.87783670425415039</v>
      </c>
      <c r="I813">
        <v>-0.8069305419921875</v>
      </c>
      <c r="J813">
        <v>-0.78718948364257813</v>
      </c>
      <c r="P813">
        <v>0.79746437072753906</v>
      </c>
      <c r="Q813">
        <v>0.2458653450012207</v>
      </c>
      <c r="R813">
        <v>0.29041862487792969</v>
      </c>
      <c r="S813">
        <v>0.30467605590820313</v>
      </c>
      <c r="T813">
        <v>0.30753707885742188</v>
      </c>
      <c r="U813">
        <v>0.30639266967773438</v>
      </c>
      <c r="V813">
        <v>0.30624961853027344</v>
      </c>
      <c r="W813">
        <v>0.3099212646484375</v>
      </c>
      <c r="X813">
        <v>0.31049346923828125</v>
      </c>
      <c r="Y813">
        <v>0.31750345230102539</v>
      </c>
      <c r="Z813">
        <v>0.3209843635559082</v>
      </c>
      <c r="AA813">
        <v>0.3270878791809082</v>
      </c>
      <c r="AB813">
        <v>0.33443117141723633</v>
      </c>
      <c r="AC813">
        <v>0.34482622146606445</v>
      </c>
      <c r="AD813">
        <v>0.35002374649047852</v>
      </c>
      <c r="AE813">
        <v>0.35674715042114258</v>
      </c>
      <c r="AF813">
        <v>0.36466264724731445</v>
      </c>
      <c r="AG813">
        <v>0.37734651565551758</v>
      </c>
      <c r="AH813">
        <v>0.38893365859985352</v>
      </c>
      <c r="AI813">
        <v>0.39866113662719727</v>
      </c>
      <c r="AJ813">
        <v>0.41282320022583008</v>
      </c>
      <c r="AK813">
        <v>0.41701936721801758</v>
      </c>
      <c r="AL813">
        <v>0.43108606338500977</v>
      </c>
      <c r="AM813">
        <v>0.44191074371337891</v>
      </c>
      <c r="AN813">
        <v>0.45612049102783203</v>
      </c>
      <c r="AO813">
        <v>0.46551418304443359</v>
      </c>
      <c r="AP813">
        <v>0.47848415374755859</v>
      </c>
      <c r="AQ813">
        <v>0.48902225494384766</v>
      </c>
      <c r="AR813">
        <v>0.50065708160400391</v>
      </c>
      <c r="AS813">
        <v>0.51052761077880859</v>
      </c>
      <c r="AT813">
        <v>0.51686954498291016</v>
      </c>
      <c r="AU813">
        <v>0.53022098541259766</v>
      </c>
      <c r="AV813">
        <v>0.53389263153076172</v>
      </c>
    </row>
    <row r="814" spans="1:48" x14ac:dyDescent="0.3">
      <c r="A814">
        <v>0.19574260711669922</v>
      </c>
      <c r="B814">
        <v>-0.43604779243469238</v>
      </c>
      <c r="C814">
        <v>-0.4268781840801239</v>
      </c>
      <c r="D814">
        <v>-0.43888974189758301</v>
      </c>
      <c r="E814">
        <v>-0.65791845321655273</v>
      </c>
      <c r="F814">
        <v>-0.61090230941772461</v>
      </c>
      <c r="G814">
        <v>-0.59731245040893555</v>
      </c>
      <c r="H814">
        <v>-0.88546609878540039</v>
      </c>
      <c r="I814">
        <v>-0.81732606887817383</v>
      </c>
      <c r="J814">
        <v>-0.79820442199707031</v>
      </c>
      <c r="P814">
        <v>0.79644870758056641</v>
      </c>
      <c r="Q814">
        <v>0.20634488761425018</v>
      </c>
      <c r="R814">
        <v>0.25122261047363281</v>
      </c>
      <c r="S814">
        <v>0.2656707763671875</v>
      </c>
      <c r="T814">
        <v>0.26614761352539063</v>
      </c>
      <c r="U814">
        <v>0.26562309265136719</v>
      </c>
      <c r="V814">
        <v>0.26366806030273438</v>
      </c>
      <c r="W814">
        <v>0.26161766052246094</v>
      </c>
      <c r="X814">
        <v>0.26552772521972656</v>
      </c>
      <c r="Y814">
        <v>0.26900863647460938</v>
      </c>
      <c r="Z814">
        <v>0.27649497985839844</v>
      </c>
      <c r="AA814">
        <v>0.27954673767089844</v>
      </c>
      <c r="AB814">
        <v>0.282073974609375</v>
      </c>
      <c r="AC814">
        <v>0.29342269897460938</v>
      </c>
      <c r="AD814">
        <v>0.30167198181152344</v>
      </c>
      <c r="AE814">
        <v>0.31654977798461914</v>
      </c>
      <c r="AF814">
        <v>0.32446527481079102</v>
      </c>
      <c r="AG814">
        <v>0.33362054824829102</v>
      </c>
      <c r="AH814">
        <v>0.34001016616821289</v>
      </c>
      <c r="AI814">
        <v>0.35002374649047852</v>
      </c>
      <c r="AJ814">
        <v>0.36237382888793945</v>
      </c>
      <c r="AK814">
        <v>0.37534379959106445</v>
      </c>
      <c r="AL814">
        <v>0.38750314712524414</v>
      </c>
      <c r="AM814">
        <v>0.39980554580688477</v>
      </c>
      <c r="AN814">
        <v>0.40671968460083008</v>
      </c>
      <c r="AO814">
        <v>0.42274141311645508</v>
      </c>
      <c r="AP814">
        <v>0.43265962600708008</v>
      </c>
      <c r="AQ814">
        <v>0.44782352447509766</v>
      </c>
      <c r="AR814">
        <v>0.45416545867919922</v>
      </c>
      <c r="AS814">
        <v>0.46398830413818359</v>
      </c>
      <c r="AT814">
        <v>0.47719669342041016</v>
      </c>
      <c r="AU814">
        <v>0.48234653472900391</v>
      </c>
      <c r="AV814">
        <v>0.49269390106201172</v>
      </c>
    </row>
    <row r="815" spans="1:48" x14ac:dyDescent="0.3">
      <c r="A815">
        <v>0.19472694396972656</v>
      </c>
      <c r="B815">
        <v>-0.43672490119934082</v>
      </c>
      <c r="C815">
        <v>-0.42805120348930359</v>
      </c>
      <c r="D815">
        <v>-0.44077324867248535</v>
      </c>
      <c r="E815">
        <v>-0.66154241561889648</v>
      </c>
      <c r="F815">
        <v>-0.6188654899597168</v>
      </c>
      <c r="G815">
        <v>-0.60308218002319336</v>
      </c>
      <c r="H815">
        <v>-0.89309549331665039</v>
      </c>
      <c r="I815">
        <v>-0.82972383499145508</v>
      </c>
      <c r="J815">
        <v>-0.81026840209960938</v>
      </c>
      <c r="P815">
        <v>0.79551124572753906</v>
      </c>
      <c r="Q815">
        <v>0.1863367110490799</v>
      </c>
      <c r="R815">
        <v>0.22046661376953125</v>
      </c>
      <c r="S815">
        <v>0.23152923583984375</v>
      </c>
      <c r="T815">
        <v>0.23028945922851563</v>
      </c>
      <c r="U815">
        <v>0.23090934753417969</v>
      </c>
      <c r="V815">
        <v>0.22647476196289063</v>
      </c>
      <c r="W815">
        <v>0.23272132873535156</v>
      </c>
      <c r="X815">
        <v>0.22990798950195313</v>
      </c>
      <c r="Y815">
        <v>0.22952651977539063</v>
      </c>
      <c r="Z815">
        <v>0.23729896545410156</v>
      </c>
      <c r="AA815">
        <v>0.2427825927734375</v>
      </c>
      <c r="AB815">
        <v>0.251556396484375</v>
      </c>
      <c r="AC815">
        <v>0.25656318664550781</v>
      </c>
      <c r="AD815">
        <v>0.27105903625488281</v>
      </c>
      <c r="AE815">
        <v>0.27492141723632813</v>
      </c>
      <c r="AF815">
        <v>0.28464889526367188</v>
      </c>
      <c r="AG815">
        <v>0.29342269897460938</v>
      </c>
      <c r="AH815">
        <v>0.30615425109863281</v>
      </c>
      <c r="AI815">
        <v>0.31788492202758789</v>
      </c>
      <c r="AJ815">
        <v>0.32813692092895508</v>
      </c>
      <c r="AK815">
        <v>0.33528947830200195</v>
      </c>
      <c r="AL815">
        <v>0.34792566299438477</v>
      </c>
      <c r="AM815">
        <v>0.35817766189575195</v>
      </c>
      <c r="AN815">
        <v>0.3762974739074707</v>
      </c>
      <c r="AO815">
        <v>0.38573884963989258</v>
      </c>
      <c r="AP815">
        <v>0.39966249465942383</v>
      </c>
      <c r="AQ815">
        <v>0.40733957290649414</v>
      </c>
      <c r="AR815">
        <v>0.41830682754516602</v>
      </c>
      <c r="AS815">
        <v>0.43165826797485352</v>
      </c>
      <c r="AT815">
        <v>0.43685579299926758</v>
      </c>
      <c r="AU815">
        <v>0.44763278961181641</v>
      </c>
      <c r="AV815">
        <v>0.45612049102783203</v>
      </c>
    </row>
    <row r="816" spans="1:48" x14ac:dyDescent="0.3">
      <c r="A816">
        <v>0.19371128082275391</v>
      </c>
      <c r="B816">
        <v>-0.43989109992980957</v>
      </c>
      <c r="C816">
        <v>-0.43034479022026062</v>
      </c>
      <c r="D816">
        <v>-0.44228965044021606</v>
      </c>
      <c r="E816">
        <v>-0.66831350326538086</v>
      </c>
      <c r="F816">
        <v>-0.62635183334350586</v>
      </c>
      <c r="G816">
        <v>-0.60866117477416992</v>
      </c>
      <c r="H816">
        <v>-0.90368127822875977</v>
      </c>
      <c r="I816">
        <v>-0.84059572219848633</v>
      </c>
      <c r="J816">
        <v>-0.82095003128051758</v>
      </c>
      <c r="P816">
        <v>0.79449558258056641</v>
      </c>
      <c r="Q816">
        <v>0.15286742150783539</v>
      </c>
      <c r="R816">
        <v>0.18909072875976563</v>
      </c>
      <c r="S816">
        <v>0.19524192810058594</v>
      </c>
      <c r="T816">
        <v>0.19323921203613281</v>
      </c>
      <c r="U816">
        <v>0.190521240234375</v>
      </c>
      <c r="V816">
        <v>0.18837547302246094</v>
      </c>
      <c r="W816">
        <v>0.19061660766601563</v>
      </c>
      <c r="X816">
        <v>0.18932914733886719</v>
      </c>
      <c r="Y816">
        <v>0.19667243957519531</v>
      </c>
      <c r="Z816">
        <v>0.20315742492675781</v>
      </c>
      <c r="AA816">
        <v>0.20511245727539063</v>
      </c>
      <c r="AB816">
        <v>0.21326637268066406</v>
      </c>
      <c r="AC816">
        <v>0.21956062316894531</v>
      </c>
      <c r="AD816">
        <v>0.22771453857421875</v>
      </c>
      <c r="AE816">
        <v>0.2374420166015625</v>
      </c>
      <c r="AF816">
        <v>0.24712181091308594</v>
      </c>
      <c r="AG816">
        <v>0.25503730773925781</v>
      </c>
      <c r="AH816">
        <v>0.2649078369140625</v>
      </c>
      <c r="AI816">
        <v>0.27544593811035156</v>
      </c>
      <c r="AJ816">
        <v>0.28679466247558594</v>
      </c>
      <c r="AK816">
        <v>0.3007659912109375</v>
      </c>
      <c r="AL816">
        <v>0.3106842041015625</v>
      </c>
      <c r="AM816">
        <v>0.3251805305480957</v>
      </c>
      <c r="AN816">
        <v>0.33352518081665039</v>
      </c>
      <c r="AO816">
        <v>0.34802103042602539</v>
      </c>
      <c r="AP816">
        <v>0.35627031326293945</v>
      </c>
      <c r="AQ816">
        <v>0.37086153030395508</v>
      </c>
      <c r="AR816">
        <v>0.3816380500793457</v>
      </c>
      <c r="AS816">
        <v>0.38740777969360352</v>
      </c>
      <c r="AT816">
        <v>0.40028238296508789</v>
      </c>
      <c r="AU816">
        <v>0.40991449356079102</v>
      </c>
      <c r="AV816">
        <v>0.41659021377563477</v>
      </c>
    </row>
    <row r="817" spans="1:48" x14ac:dyDescent="0.3">
      <c r="A817">
        <v>0.19277381896972656</v>
      </c>
      <c r="B817">
        <v>-0.44317656755447388</v>
      </c>
      <c r="C817">
        <v>-0.43432164192199707</v>
      </c>
      <c r="D817">
        <v>-0.44621402025222778</v>
      </c>
      <c r="E817">
        <v>-0.67618131637573242</v>
      </c>
      <c r="F817">
        <v>-0.63150167465209961</v>
      </c>
      <c r="G817">
        <v>-0.6165766716003418</v>
      </c>
      <c r="H817">
        <v>-0.91445779800415039</v>
      </c>
      <c r="I817">
        <v>-0.85032320022583008</v>
      </c>
      <c r="J817">
        <v>-0.83024835586547852</v>
      </c>
      <c r="P817">
        <v>0.79347991943359375</v>
      </c>
      <c r="Q817">
        <v>0.13833336532115936</v>
      </c>
      <c r="R817">
        <v>0.16791868209838867</v>
      </c>
      <c r="S817">
        <v>0.17669248580932617</v>
      </c>
      <c r="T817">
        <v>0.17621564865112305</v>
      </c>
      <c r="U817">
        <v>0.17592954635620117</v>
      </c>
      <c r="V817">
        <v>0.17178106307983398</v>
      </c>
      <c r="W817">
        <v>0.16882467269897461</v>
      </c>
      <c r="X817">
        <v>0.17120885848999023</v>
      </c>
      <c r="Y817">
        <v>0.1714472770690918</v>
      </c>
      <c r="Z817">
        <v>0.17554807662963867</v>
      </c>
      <c r="AA817">
        <v>0.18255758285522461</v>
      </c>
      <c r="AB817">
        <v>0.18732595443725586</v>
      </c>
      <c r="AC817">
        <v>0.19567108154296875</v>
      </c>
      <c r="AD817">
        <v>0.20687675476074219</v>
      </c>
      <c r="AE817">
        <v>0.2153167724609375</v>
      </c>
      <c r="AF817">
        <v>0.22518730163574219</v>
      </c>
      <c r="AG817">
        <v>0.23248291015625</v>
      </c>
      <c r="AH817">
        <v>0.24163818359375</v>
      </c>
      <c r="AI817">
        <v>0.25436973571777344</v>
      </c>
      <c r="AJ817">
        <v>0.26333427429199219</v>
      </c>
      <c r="AK817">
        <v>0.27296638488769531</v>
      </c>
      <c r="AL817">
        <v>0.28569793701171875</v>
      </c>
      <c r="AM817">
        <v>0.29776191711425781</v>
      </c>
      <c r="AN817">
        <v>0.30944442749023438</v>
      </c>
      <c r="AO817">
        <v>0.32045984268188477</v>
      </c>
      <c r="AP817">
        <v>0.33338212966918945</v>
      </c>
      <c r="AQ817">
        <v>0.34315729141235352</v>
      </c>
      <c r="AR817">
        <v>0.35374307632446289</v>
      </c>
      <c r="AS817">
        <v>0.36723756790161133</v>
      </c>
      <c r="AT817">
        <v>0.37386560440063477</v>
      </c>
      <c r="AU817">
        <v>0.3808751106262207</v>
      </c>
      <c r="AV817">
        <v>0.39427423477172852</v>
      </c>
    </row>
    <row r="818" spans="1:48" x14ac:dyDescent="0.3">
      <c r="A818">
        <v>0.19175815582275391</v>
      </c>
      <c r="B818">
        <v>-0.44568949937820435</v>
      </c>
      <c r="C818">
        <v>-0.43866562843322754</v>
      </c>
      <c r="D818">
        <v>-0.45152121782302856</v>
      </c>
      <c r="E818">
        <v>-0.68328619003295898</v>
      </c>
      <c r="F818">
        <v>-0.63741445541381836</v>
      </c>
      <c r="G818">
        <v>-0.62678098678588867</v>
      </c>
      <c r="H818">
        <v>-0.92666482925415039</v>
      </c>
      <c r="I818">
        <v>-0.86081361770629883</v>
      </c>
      <c r="J818">
        <v>-0.8431706428527832</v>
      </c>
      <c r="P818">
        <v>0.79254245758056641</v>
      </c>
      <c r="Q818">
        <v>0.11881160736083984</v>
      </c>
      <c r="R818">
        <v>0.14584112167358398</v>
      </c>
      <c r="S818">
        <v>0.1485590934753418</v>
      </c>
      <c r="T818">
        <v>0.14240789413452148</v>
      </c>
      <c r="U818">
        <v>0.13868856430053711</v>
      </c>
      <c r="V818">
        <v>0.13930845260620117</v>
      </c>
      <c r="W818">
        <v>0.13992834091186523</v>
      </c>
      <c r="X818">
        <v>0.14379072189331055</v>
      </c>
      <c r="Y818">
        <v>0.14460134506225586</v>
      </c>
      <c r="Z818">
        <v>0.14851140975952148</v>
      </c>
      <c r="AA818">
        <v>0.1535181999206543</v>
      </c>
      <c r="AB818">
        <v>0.16043233871459961</v>
      </c>
      <c r="AC818">
        <v>0.16844320297241211</v>
      </c>
      <c r="AD818">
        <v>0.17621564865112305</v>
      </c>
      <c r="AE818">
        <v>0.18179464340209961</v>
      </c>
      <c r="AF818">
        <v>0.19133186340332031</v>
      </c>
      <c r="AG818">
        <v>0.20163154602050781</v>
      </c>
      <c r="AH818">
        <v>0.21445846557617188</v>
      </c>
      <c r="AI818">
        <v>0.22366142272949219</v>
      </c>
      <c r="AJ818">
        <v>0.23458099365234375</v>
      </c>
      <c r="AK818">
        <v>0.24373626708984375</v>
      </c>
      <c r="AL818">
        <v>0.25704002380371094</v>
      </c>
      <c r="AM818">
        <v>0.26705360412597656</v>
      </c>
      <c r="AN818">
        <v>0.28212165832519531</v>
      </c>
      <c r="AO818">
        <v>0.292755126953125</v>
      </c>
      <c r="AP818">
        <v>0.30400848388671875</v>
      </c>
      <c r="AQ818">
        <v>0.31464242935180664</v>
      </c>
      <c r="AR818">
        <v>0.32689714431762695</v>
      </c>
      <c r="AS818">
        <v>0.33562326431274414</v>
      </c>
      <c r="AT818">
        <v>0.34439706802368164</v>
      </c>
      <c r="AU818">
        <v>0.35631799697875977</v>
      </c>
      <c r="AV818">
        <v>0.36151552200317383</v>
      </c>
    </row>
    <row r="819" spans="1:48" x14ac:dyDescent="0.3">
      <c r="A819">
        <v>0.19074249267578125</v>
      </c>
      <c r="B819">
        <v>-0.44754916429519653</v>
      </c>
      <c r="C819">
        <v>-0.44269019365310669</v>
      </c>
      <c r="D819">
        <v>-0.45746737718582153</v>
      </c>
      <c r="E819">
        <v>-0.69043922424316406</v>
      </c>
      <c r="F819">
        <v>-0.64790487289428711</v>
      </c>
      <c r="G819">
        <v>-0.63789129257202148</v>
      </c>
      <c r="H819">
        <v>-0.93973064422607422</v>
      </c>
      <c r="I819">
        <v>-0.87588167190551758</v>
      </c>
      <c r="J819">
        <v>-0.86038446426391602</v>
      </c>
      <c r="P819">
        <v>0.79152679443359375</v>
      </c>
      <c r="Q819">
        <v>9.827413409948349E-2</v>
      </c>
      <c r="R819">
        <v>0.12400197982788086</v>
      </c>
      <c r="S819">
        <v>0.13377714157104492</v>
      </c>
      <c r="T819">
        <v>0.12896108627319336</v>
      </c>
      <c r="U819">
        <v>0.12395429611206055</v>
      </c>
      <c r="V819">
        <v>0.1199488639831543</v>
      </c>
      <c r="W819">
        <v>0.11913824081420898</v>
      </c>
      <c r="X819">
        <v>0.1161341667175293</v>
      </c>
      <c r="Y819">
        <v>0.12114095687866211</v>
      </c>
      <c r="Z819">
        <v>0.12657690048217773</v>
      </c>
      <c r="AA819">
        <v>0.12977170944213867</v>
      </c>
      <c r="AB819">
        <v>0.13463544845581055</v>
      </c>
      <c r="AC819">
        <v>0.14216947555541992</v>
      </c>
      <c r="AD819">
        <v>0.15051412582397461</v>
      </c>
      <c r="AE819">
        <v>0.16295957565307617</v>
      </c>
      <c r="AF819">
        <v>0.17254400253295898</v>
      </c>
      <c r="AG819">
        <v>0.18069791793823242</v>
      </c>
      <c r="AH819">
        <v>0.18599081039428711</v>
      </c>
      <c r="AI819">
        <v>0.19886589050292969</v>
      </c>
      <c r="AJ819">
        <v>0.20926094055175781</v>
      </c>
      <c r="AK819">
        <v>0.22366142272949219</v>
      </c>
      <c r="AL819">
        <v>0.23472404479980469</v>
      </c>
      <c r="AM819">
        <v>0.24793243408203125</v>
      </c>
      <c r="AN819">
        <v>0.25589561462402344</v>
      </c>
      <c r="AO819">
        <v>0.26905632019042969</v>
      </c>
      <c r="AP819">
        <v>0.27706718444824219</v>
      </c>
      <c r="AQ819">
        <v>0.29056167602539063</v>
      </c>
      <c r="AR819">
        <v>0.30024147033691406</v>
      </c>
      <c r="AS819">
        <v>0.30744171142578125</v>
      </c>
      <c r="AT819">
        <v>0.32279634475708008</v>
      </c>
      <c r="AU819">
        <v>0.32775545120239258</v>
      </c>
      <c r="AV819">
        <v>0.3396763801574707</v>
      </c>
    </row>
    <row r="820" spans="1:48" x14ac:dyDescent="0.3">
      <c r="A820">
        <v>0.18980503082275391</v>
      </c>
      <c r="B820">
        <v>-0.44759684801101685</v>
      </c>
      <c r="C820">
        <v>-0.443653404712677</v>
      </c>
      <c r="D820">
        <v>-0.45974668860435486</v>
      </c>
      <c r="E820">
        <v>-0.69272804260253906</v>
      </c>
      <c r="F820">
        <v>-0.65558195114135742</v>
      </c>
      <c r="G820">
        <v>-0.64399480819702148</v>
      </c>
      <c r="H820">
        <v>-0.94645404815673828</v>
      </c>
      <c r="I820">
        <v>-0.88723039627075195</v>
      </c>
      <c r="J820">
        <v>-0.8721623420715332</v>
      </c>
      <c r="P820">
        <v>0.79051113128662109</v>
      </c>
      <c r="Q820">
        <v>8.5924006998538971E-2</v>
      </c>
      <c r="R820">
        <v>0.10710044205188751</v>
      </c>
      <c r="S820">
        <v>0.10861201584339142</v>
      </c>
      <c r="T820">
        <v>0.10372915118932724</v>
      </c>
      <c r="U820">
        <v>0.10288991779088974</v>
      </c>
      <c r="V820">
        <v>0.10057248920202255</v>
      </c>
      <c r="W820">
        <v>9.7067736089229584E-2</v>
      </c>
      <c r="X820">
        <v>9.8526857793331146E-2</v>
      </c>
      <c r="Y820">
        <v>9.8812960088253021E-2</v>
      </c>
      <c r="Z820">
        <v>0.10222234576940536</v>
      </c>
      <c r="AA820">
        <v>0.10830207169055939</v>
      </c>
      <c r="AB820">
        <v>0.11718320846557617</v>
      </c>
      <c r="AC820">
        <v>0.1222376823425293</v>
      </c>
      <c r="AD820">
        <v>0.1325373649597168</v>
      </c>
      <c r="AE820">
        <v>0.13945150375366211</v>
      </c>
      <c r="AF820">
        <v>0.14598417282104492</v>
      </c>
      <c r="AG820">
        <v>0.15595006942749023</v>
      </c>
      <c r="AH820">
        <v>0.17035055160522461</v>
      </c>
      <c r="AI820">
        <v>0.1806025505065918</v>
      </c>
      <c r="AJ820">
        <v>0.18961524963378906</v>
      </c>
      <c r="AK820">
        <v>0.1947174072265625</v>
      </c>
      <c r="AL820">
        <v>0.20892715454101563</v>
      </c>
      <c r="AM820">
        <v>0.21884536743164063</v>
      </c>
      <c r="AN820">
        <v>0.23291206359863281</v>
      </c>
      <c r="AO820">
        <v>0.2412567138671875</v>
      </c>
      <c r="AP820">
        <v>0.25689697265625</v>
      </c>
      <c r="AQ820">
        <v>0.26462173461914063</v>
      </c>
      <c r="AR820">
        <v>0.27725791931152344</v>
      </c>
      <c r="AS820">
        <v>0.28898811340332031</v>
      </c>
      <c r="AT820">
        <v>0.29528236389160156</v>
      </c>
      <c r="AU820">
        <v>0.30720329284667969</v>
      </c>
      <c r="AV820">
        <v>0.31435632705688477</v>
      </c>
    </row>
    <row r="821" spans="1:48" x14ac:dyDescent="0.3">
      <c r="A821">
        <v>0.18878936767578125</v>
      </c>
      <c r="B821">
        <v>-0.45327597856521606</v>
      </c>
      <c r="C821">
        <v>-0.44867926836013794</v>
      </c>
      <c r="D821">
        <v>-0.4645293653011322</v>
      </c>
      <c r="E821">
        <v>-0.70340919494628906</v>
      </c>
      <c r="F821">
        <v>-0.66836118698120117</v>
      </c>
      <c r="G821">
        <v>-0.65491437911987305</v>
      </c>
      <c r="H821">
        <v>-0.96228504180908203</v>
      </c>
      <c r="I821">
        <v>-0.90525484085083008</v>
      </c>
      <c r="J821">
        <v>-0.88999605178833008</v>
      </c>
      <c r="P821">
        <v>0.78949546813964844</v>
      </c>
      <c r="Q821">
        <v>7.2281651198863983E-2</v>
      </c>
      <c r="R821">
        <v>9.2790462076663971E-2</v>
      </c>
      <c r="S821">
        <v>9.3896768987178802E-2</v>
      </c>
      <c r="T821">
        <v>8.782658725976944E-2</v>
      </c>
      <c r="U821">
        <v>8.4722377359867096E-2</v>
      </c>
      <c r="V821">
        <v>7.9810909926891327E-2</v>
      </c>
      <c r="W821">
        <v>7.4188999831676483E-2</v>
      </c>
      <c r="X821">
        <v>7.8027538955211639E-2</v>
      </c>
      <c r="Y821">
        <v>8.2285739481449127E-2</v>
      </c>
      <c r="Z821">
        <v>8.5747577250003815E-2</v>
      </c>
      <c r="AA821">
        <v>9.0391971170902252E-2</v>
      </c>
      <c r="AB821">
        <v>9.7144030034542084E-2</v>
      </c>
      <c r="AC821">
        <v>0.1018313392996788</v>
      </c>
      <c r="AD821">
        <v>0.10609903186559677</v>
      </c>
      <c r="AE821">
        <v>0.11696620285511017</v>
      </c>
      <c r="AF821">
        <v>0.12687492370605469</v>
      </c>
      <c r="AG821">
        <v>0.13835477828979492</v>
      </c>
      <c r="AH821">
        <v>0.1455073356628418</v>
      </c>
      <c r="AI821">
        <v>0.15456724166870117</v>
      </c>
      <c r="AJ821">
        <v>0.16529607772827148</v>
      </c>
      <c r="AK821">
        <v>0.17879056930541992</v>
      </c>
      <c r="AL821">
        <v>0.19056892395019531</v>
      </c>
      <c r="AM821">
        <v>0.20101165771484375</v>
      </c>
      <c r="AN821">
        <v>0.21193122863769531</v>
      </c>
      <c r="AO821">
        <v>0.22513961791992188</v>
      </c>
      <c r="AP821">
        <v>0.23262596130371094</v>
      </c>
      <c r="AQ821">
        <v>0.24731254577636719</v>
      </c>
      <c r="AR821">
        <v>0.25665855407714844</v>
      </c>
      <c r="AS821">
        <v>0.26319122314453125</v>
      </c>
      <c r="AT821">
        <v>0.27659034729003906</v>
      </c>
      <c r="AU821">
        <v>0.28669929504394531</v>
      </c>
      <c r="AV821">
        <v>0.29099082946777344</v>
      </c>
    </row>
    <row r="822" spans="1:48" x14ac:dyDescent="0.3">
      <c r="A822">
        <v>0.187774658203125</v>
      </c>
      <c r="B822">
        <v>-0.45862612128257751</v>
      </c>
      <c r="C822">
        <v>-0.45513564348220825</v>
      </c>
      <c r="D822">
        <v>-0.46983662247657776</v>
      </c>
      <c r="E822">
        <v>-0.71375656127929688</v>
      </c>
      <c r="F822">
        <v>-0.67765951156616211</v>
      </c>
      <c r="G822">
        <v>-0.66559553146362305</v>
      </c>
      <c r="H822">
        <v>-0.97792530059814453</v>
      </c>
      <c r="I822">
        <v>-0.91960763931274414</v>
      </c>
      <c r="J822">
        <v>-0.90387201309204102</v>
      </c>
      <c r="P822">
        <v>0.78855800628662109</v>
      </c>
      <c r="Q822">
        <v>6.1328649520874023E-2</v>
      </c>
      <c r="R822">
        <v>7.5180821120738983E-2</v>
      </c>
      <c r="S822">
        <v>7.3578648269176483E-2</v>
      </c>
      <c r="T822">
        <v>7.4956707656383514E-2</v>
      </c>
      <c r="U822">
        <v>6.9320492446422577E-2</v>
      </c>
      <c r="V822">
        <v>6.2983274459838867E-2</v>
      </c>
      <c r="W822">
        <v>6.4132452011108398E-2</v>
      </c>
      <c r="X822">
        <v>6.375575065612793E-2</v>
      </c>
      <c r="Y822">
        <v>6.0684919357299805E-2</v>
      </c>
      <c r="Z822">
        <v>6.7694425582885742E-2</v>
      </c>
      <c r="AA822">
        <v>7.2677426040172577E-2</v>
      </c>
      <c r="AB822">
        <v>7.6105885207653046E-2</v>
      </c>
      <c r="AC822">
        <v>8.3072520792484283E-2</v>
      </c>
      <c r="AD822">
        <v>9.2780925333499908E-2</v>
      </c>
      <c r="AE822">
        <v>0.10288514941930771</v>
      </c>
      <c r="AF822">
        <v>0.11062426865100861</v>
      </c>
      <c r="AG822">
        <v>0.11830611526966095</v>
      </c>
      <c r="AH822">
        <v>0.12674617767333984</v>
      </c>
      <c r="AI822">
        <v>0.13802099227905273</v>
      </c>
      <c r="AJ822">
        <v>0.14870214462280273</v>
      </c>
      <c r="AK822">
        <v>0.15842962265014648</v>
      </c>
      <c r="AL822">
        <v>0.16968297958374023</v>
      </c>
      <c r="AM822">
        <v>0.1798396110534668</v>
      </c>
      <c r="AN822">
        <v>0.1901397705078125</v>
      </c>
      <c r="AO822">
        <v>0.20268058776855469</v>
      </c>
      <c r="AP822">
        <v>0.21679496765136719</v>
      </c>
      <c r="AQ822">
        <v>0.22466278076171875</v>
      </c>
      <c r="AR822">
        <v>0.23567771911621094</v>
      </c>
      <c r="AS822">
        <v>0.24831390380859375</v>
      </c>
      <c r="AT822">
        <v>0.25642013549804688</v>
      </c>
      <c r="AU822">
        <v>0.26447868347167969</v>
      </c>
      <c r="AV822">
        <v>0.27520751953125</v>
      </c>
    </row>
    <row r="823" spans="1:48" x14ac:dyDescent="0.3">
      <c r="A823">
        <v>0.18683624267578125</v>
      </c>
      <c r="B823">
        <v>-0.46523508429527283</v>
      </c>
      <c r="C823">
        <v>-0.46324190497398376</v>
      </c>
      <c r="D823">
        <v>-0.47956886887550354</v>
      </c>
      <c r="E823">
        <v>-0.72706031799316406</v>
      </c>
      <c r="F823">
        <v>-0.68939018249511719</v>
      </c>
      <c r="G823">
        <v>-0.68190336227416992</v>
      </c>
      <c r="H823">
        <v>-0.99709415435791016</v>
      </c>
      <c r="I823">
        <v>-0.93801403045654297</v>
      </c>
      <c r="J823">
        <v>-0.92451906204223633</v>
      </c>
      <c r="P823">
        <v>0.78754234313964844</v>
      </c>
      <c r="Q823">
        <v>5.02898208796978E-2</v>
      </c>
      <c r="R823">
        <v>6.8209409713745117E-2</v>
      </c>
      <c r="S823">
        <v>6.207728385925293E-2</v>
      </c>
      <c r="T823">
        <v>5.5773448199033737E-2</v>
      </c>
      <c r="U823">
        <v>5.0347041338682175E-2</v>
      </c>
      <c r="V823">
        <v>4.5302104204893112E-2</v>
      </c>
      <c r="W823">
        <v>4.8172663897275925E-2</v>
      </c>
      <c r="X823">
        <v>4.5769404619932175E-2</v>
      </c>
      <c r="Y823">
        <v>4.7347735613584518E-2</v>
      </c>
      <c r="Z823">
        <v>5.2659701555967331E-2</v>
      </c>
      <c r="AA823">
        <v>5.7418584823608398E-2</v>
      </c>
      <c r="AB823">
        <v>6.2844991683959961E-2</v>
      </c>
      <c r="AC823">
        <v>7.0717625319957733E-2</v>
      </c>
      <c r="AD823">
        <v>7.4308209121227264E-2</v>
      </c>
      <c r="AE823">
        <v>8.1289149820804596E-2</v>
      </c>
      <c r="AF823">
        <v>8.8847018778324127E-2</v>
      </c>
      <c r="AG823">
        <v>0.10233201831579208</v>
      </c>
      <c r="AH823">
        <v>0.11196418106555939</v>
      </c>
      <c r="AI823">
        <v>0.11984157562255859</v>
      </c>
      <c r="AJ823">
        <v>0.13005542755126953</v>
      </c>
      <c r="AK823">
        <v>0.13900570571422577</v>
      </c>
      <c r="AL823">
        <v>0.15032339096069336</v>
      </c>
      <c r="AM823">
        <v>0.16052770614624023</v>
      </c>
      <c r="AN823">
        <v>0.17612028121948242</v>
      </c>
      <c r="AO823">
        <v>0.18684911727905273</v>
      </c>
      <c r="AP823">
        <v>0.19576644897460938</v>
      </c>
      <c r="AQ823">
        <v>0.20892715454101563</v>
      </c>
      <c r="AR823">
        <v>0.21922683715820313</v>
      </c>
      <c r="AS823">
        <v>0.22728538513183594</v>
      </c>
      <c r="AT823">
        <v>0.23691749572753906</v>
      </c>
      <c r="AU823">
        <v>0.24893379211425781</v>
      </c>
      <c r="AV823">
        <v>0.25336837768554688</v>
      </c>
    </row>
    <row r="824" spans="1:48" x14ac:dyDescent="0.3">
      <c r="A824">
        <v>0.18582057952880859</v>
      </c>
      <c r="B824">
        <v>-0.46770992875099182</v>
      </c>
      <c r="C824">
        <v>-0.46895924210548401</v>
      </c>
      <c r="D824">
        <v>-0.48667380213737488</v>
      </c>
      <c r="E824">
        <v>-0.73540496826171875</v>
      </c>
      <c r="F824">
        <v>-0.7001190185546875</v>
      </c>
      <c r="G824">
        <v>-0.69530296325683594</v>
      </c>
      <c r="H824">
        <v>-1.0113992691040039</v>
      </c>
      <c r="I824">
        <v>-0.95360660552978516</v>
      </c>
      <c r="J824">
        <v>-0.94249629974365234</v>
      </c>
      <c r="P824">
        <v>0.78652667999267578</v>
      </c>
      <c r="Q824">
        <v>3.3424045890569687E-2</v>
      </c>
      <c r="R824">
        <v>4.5588206499814987E-2</v>
      </c>
      <c r="S824">
        <v>4.8096369951963425E-2</v>
      </c>
      <c r="T824">
        <v>4.4152926653623581E-2</v>
      </c>
      <c r="U824">
        <v>3.8044597953557968E-2</v>
      </c>
      <c r="V824">
        <v>3.1936313956975937E-2</v>
      </c>
      <c r="W824">
        <v>2.5904273614287376E-2</v>
      </c>
      <c r="X824">
        <v>2.8355216607451439E-2</v>
      </c>
      <c r="Y824">
        <v>3.0505752190947533E-2</v>
      </c>
      <c r="Z824">
        <v>3.1492855399847031E-2</v>
      </c>
      <c r="AA824">
        <v>3.5669948905706406E-2</v>
      </c>
      <c r="AB824">
        <v>4.2469646781682968E-2</v>
      </c>
      <c r="AC824">
        <v>4.727621003985405E-2</v>
      </c>
      <c r="AD824">
        <v>5.3808879107236862E-2</v>
      </c>
      <c r="AE824">
        <v>6.6483259201049805E-2</v>
      </c>
      <c r="AF824">
        <v>7.5385861098766327E-2</v>
      </c>
      <c r="AG824">
        <v>8.3678103983402252E-2</v>
      </c>
      <c r="AH824">
        <v>8.9915134012699127E-2</v>
      </c>
      <c r="AI824">
        <v>0.1000145897269249</v>
      </c>
      <c r="AJ824">
        <v>0.11102481186389923</v>
      </c>
      <c r="AK824">
        <v>0.12396621704101563</v>
      </c>
      <c r="AL824">
        <v>0.13388447463512421</v>
      </c>
      <c r="AM824">
        <v>0.14448462426662445</v>
      </c>
      <c r="AN824">
        <v>0.15318441390991211</v>
      </c>
      <c r="AO824">
        <v>0.16634511947631836</v>
      </c>
      <c r="AP824">
        <v>0.17545270919799805</v>
      </c>
      <c r="AQ824">
        <v>0.18742132186889648</v>
      </c>
      <c r="AR824">
        <v>0.19695854187011719</v>
      </c>
      <c r="AS824">
        <v>0.20630455017089844</v>
      </c>
      <c r="AT824">
        <v>0.21998977661132813</v>
      </c>
      <c r="AU824">
        <v>0.22504425048828125</v>
      </c>
      <c r="AV824">
        <v>0.237060546875</v>
      </c>
    </row>
    <row r="825" spans="1:48" x14ac:dyDescent="0.3">
      <c r="A825">
        <v>0.18480587005615234</v>
      </c>
      <c r="B825">
        <v>-0.47161045670509338</v>
      </c>
      <c r="C825">
        <v>-0.47507229447364807</v>
      </c>
      <c r="D825">
        <v>-0.49495649337768555</v>
      </c>
      <c r="E825">
        <v>-0.74527549743652344</v>
      </c>
      <c r="F825">
        <v>-0.7161407470703125</v>
      </c>
      <c r="G825">
        <v>-0.71084785461425781</v>
      </c>
      <c r="H825">
        <v>-1.027277946472168</v>
      </c>
      <c r="I825">
        <v>-0.97477817535400391</v>
      </c>
      <c r="J825">
        <v>-0.96495532989501953</v>
      </c>
      <c r="P825">
        <v>0.78558921813964844</v>
      </c>
      <c r="Q825">
        <v>3.1397487968206406E-2</v>
      </c>
      <c r="R825">
        <v>4.2917873710393906E-2</v>
      </c>
      <c r="S825">
        <v>3.4725811332464218E-2</v>
      </c>
      <c r="T825">
        <v>3.0353164300322533E-2</v>
      </c>
      <c r="U825">
        <v>2.4020766839385033E-2</v>
      </c>
      <c r="V825">
        <v>2.3448562249541283E-2</v>
      </c>
      <c r="W825">
        <v>2.1002387627959251E-2</v>
      </c>
      <c r="X825">
        <v>2.2437667474150658E-2</v>
      </c>
      <c r="Y825">
        <v>2.2432899102568626E-2</v>
      </c>
      <c r="Z825">
        <v>1.9710158929228783E-2</v>
      </c>
      <c r="AA825">
        <v>2.8126334771513939E-2</v>
      </c>
      <c r="AB825">
        <v>3.2079365104436874E-2</v>
      </c>
      <c r="AC825">
        <v>3.8740780204534531E-2</v>
      </c>
      <c r="AD825">
        <v>4.9073886126279831E-2</v>
      </c>
      <c r="AE825">
        <v>5.3432177752256393E-2</v>
      </c>
      <c r="AF825">
        <v>6.2310934066772461E-2</v>
      </c>
      <c r="AG825">
        <v>6.9659046828746796E-2</v>
      </c>
      <c r="AH825">
        <v>8.1599093973636627E-2</v>
      </c>
      <c r="AI825">
        <v>9.2656947672367096E-2</v>
      </c>
      <c r="AJ825">
        <v>9.903707355260849E-2</v>
      </c>
      <c r="AK825">
        <v>0.10577955096960068</v>
      </c>
      <c r="AL825">
        <v>0.11935043334960938</v>
      </c>
      <c r="AM825">
        <v>0.12687969207763672</v>
      </c>
      <c r="AN825">
        <v>0.14172844588756561</v>
      </c>
      <c r="AO825">
        <v>0.15165625512599945</v>
      </c>
      <c r="AP825">
        <v>0.16772794723510742</v>
      </c>
      <c r="AQ825">
        <v>0.17468976974487305</v>
      </c>
      <c r="AR825">
        <v>0.18527555465698242</v>
      </c>
      <c r="AS825">
        <v>0.19586181640625</v>
      </c>
      <c r="AT825">
        <v>0.20301437377929688</v>
      </c>
      <c r="AU825">
        <v>0.21388626098632813</v>
      </c>
      <c r="AV825">
        <v>0.22232627868652344</v>
      </c>
    </row>
    <row r="826" spans="1:48" x14ac:dyDescent="0.3">
      <c r="A826">
        <v>0.18386745452880859</v>
      </c>
      <c r="B826">
        <v>-0.4779905378818512</v>
      </c>
      <c r="C826">
        <v>-0.4819435179233551</v>
      </c>
      <c r="D826">
        <v>-0.50196599960327148</v>
      </c>
      <c r="E826">
        <v>-0.7581024169921875</v>
      </c>
      <c r="F826">
        <v>-0.73344993591308594</v>
      </c>
      <c r="G826">
        <v>-0.72634506225585938</v>
      </c>
      <c r="H826">
        <v>-1.0466375350952148</v>
      </c>
      <c r="I826">
        <v>-0.99766635894775391</v>
      </c>
      <c r="J826">
        <v>-0.98884487152099609</v>
      </c>
      <c r="P826">
        <v>0.78457355499267578</v>
      </c>
      <c r="Q826">
        <v>1.6543913632631302E-2</v>
      </c>
      <c r="R826">
        <v>2.8112029656767845E-2</v>
      </c>
      <c r="S826">
        <v>2.4478530511260033E-2</v>
      </c>
      <c r="T826">
        <v>1.5785742551088333E-2</v>
      </c>
      <c r="U826">
        <v>8.833455853164196E-3</v>
      </c>
      <c r="V826">
        <v>4.4608116149902344E-3</v>
      </c>
      <c r="W826">
        <v>1.4090538024902344E-3</v>
      </c>
      <c r="X826">
        <v>-3.0994415283203125E-5</v>
      </c>
      <c r="Y826">
        <v>4.5990943908691406E-3</v>
      </c>
      <c r="Z826">
        <v>6.0629844665527344E-3</v>
      </c>
      <c r="AA826">
        <v>1.2552785687148571E-2</v>
      </c>
      <c r="AB826">
        <v>1.4045285992324352E-2</v>
      </c>
      <c r="AC826">
        <v>2.095947228372097E-2</v>
      </c>
      <c r="AD826">
        <v>2.6395415887236595E-2</v>
      </c>
      <c r="AE826">
        <v>3.5555507987737656E-2</v>
      </c>
      <c r="AF826">
        <v>4.4877719134092331E-2</v>
      </c>
      <c r="AG826">
        <v>5.5024813860654831E-2</v>
      </c>
      <c r="AH826">
        <v>6.1013936996459961E-2</v>
      </c>
      <c r="AI826">
        <v>6.7103147506713867E-2</v>
      </c>
      <c r="AJ826">
        <v>7.8838162124156952E-2</v>
      </c>
      <c r="AK826">
        <v>9.0964175760746002E-2</v>
      </c>
      <c r="AL826">
        <v>0.10339536517858505</v>
      </c>
      <c r="AM826">
        <v>0.11204524338245392</v>
      </c>
      <c r="AN826">
        <v>0.12118625640869141</v>
      </c>
      <c r="AO826">
        <v>0.13636879622936249</v>
      </c>
      <c r="AP826">
        <v>0.14118961989879608</v>
      </c>
      <c r="AQ826">
        <v>0.15785995125770569</v>
      </c>
      <c r="AR826">
        <v>0.16715574264526367</v>
      </c>
      <c r="AS826">
        <v>0.17287778854370117</v>
      </c>
      <c r="AT826">
        <v>0.18575239181518555</v>
      </c>
      <c r="AU826">
        <v>0.19414520263671875</v>
      </c>
      <c r="AV826">
        <v>0.20125007629394531</v>
      </c>
    </row>
    <row r="827" spans="1:48" x14ac:dyDescent="0.3">
      <c r="A827">
        <v>0.18285274505615234</v>
      </c>
      <c r="B827">
        <v>-0.48768946528434753</v>
      </c>
      <c r="C827">
        <v>-0.49315881729125977</v>
      </c>
      <c r="D827">
        <v>-0.51362705230712891</v>
      </c>
      <c r="E827">
        <v>-0.77736663818359375</v>
      </c>
      <c r="F827">
        <v>-0.75385856628417969</v>
      </c>
      <c r="G827">
        <v>-0.74789810180664063</v>
      </c>
      <c r="H827">
        <v>-1.0736746788024902</v>
      </c>
      <c r="I827">
        <v>-1.025609016418457</v>
      </c>
      <c r="J827">
        <v>-1.0171689987182617</v>
      </c>
      <c r="P827">
        <v>0.78355789184570313</v>
      </c>
      <c r="Q827">
        <v>6.4158919267356396E-3</v>
      </c>
      <c r="R827">
        <v>1.6639281064271927E-2</v>
      </c>
      <c r="S827">
        <v>8.795308880507946E-3</v>
      </c>
      <c r="T827">
        <v>5.9866905212402344E-3</v>
      </c>
      <c r="U827">
        <v>-4.0531158447265625E-5</v>
      </c>
      <c r="V827">
        <v>-2.5677680969238281E-3</v>
      </c>
      <c r="W827">
        <v>-8.6904047057032585E-3</v>
      </c>
      <c r="X827">
        <v>-9.1910837218165398E-3</v>
      </c>
      <c r="Y827">
        <v>-1.1332082562148571E-2</v>
      </c>
      <c r="Z827">
        <v>-7.8654764220118523E-3</v>
      </c>
      <c r="AA827">
        <v>-4.7707557678222656E-3</v>
      </c>
      <c r="AB827">
        <v>3.0446052551269531E-3</v>
      </c>
      <c r="AC827">
        <v>7.6556685380637646E-3</v>
      </c>
      <c r="AD827">
        <v>1.6124296933412552E-2</v>
      </c>
      <c r="AE827">
        <v>2.2375678643584251E-2</v>
      </c>
      <c r="AF827">
        <v>3.1535770744085312E-2</v>
      </c>
      <c r="AG827">
        <v>3.8187649101018906E-2</v>
      </c>
      <c r="AH827">
        <v>4.76195327937603E-2</v>
      </c>
      <c r="AI827">
        <v>5.6407690048217773E-2</v>
      </c>
      <c r="AJ827">
        <v>6.6836118698120117E-2</v>
      </c>
      <c r="AK827">
        <v>7.4832729995250702E-2</v>
      </c>
      <c r="AL827">
        <v>8.5089541971683502E-2</v>
      </c>
      <c r="AM827">
        <v>9.8369501531124115E-2</v>
      </c>
      <c r="AN827">
        <v>0.10738654434680939</v>
      </c>
      <c r="AO827">
        <v>0.11767192184925079</v>
      </c>
      <c r="AP827">
        <v>0.130889892578125</v>
      </c>
      <c r="AQ827">
        <v>0.13911537826061249</v>
      </c>
      <c r="AR827">
        <v>0.14992056787014008</v>
      </c>
      <c r="AS827">
        <v>0.16122165322303772</v>
      </c>
      <c r="AT827">
        <v>0.1699213981628418</v>
      </c>
      <c r="AU827">
        <v>0.17802762985229492</v>
      </c>
      <c r="AV827">
        <v>0.1886138916015625</v>
      </c>
    </row>
    <row r="828" spans="1:48" x14ac:dyDescent="0.3">
      <c r="A828">
        <v>0.18183708190917969</v>
      </c>
      <c r="B828">
        <v>-0.49354982376098633</v>
      </c>
      <c r="C828">
        <v>-0.50169897079467773</v>
      </c>
      <c r="D828">
        <v>-0.52435588836669922</v>
      </c>
      <c r="E828">
        <v>-0.79348373413085938</v>
      </c>
      <c r="F828">
        <v>-0.76921272277832031</v>
      </c>
      <c r="G828">
        <v>-0.76883125305175781</v>
      </c>
      <c r="H828">
        <v>-1.0965628623962402</v>
      </c>
      <c r="I828">
        <v>-1.0477819442749023</v>
      </c>
      <c r="J828">
        <v>-1.0421552658081055</v>
      </c>
      <c r="P828">
        <v>0.78262042999267578</v>
      </c>
      <c r="Q828">
        <v>3.6001205444335938E-4</v>
      </c>
      <c r="R828">
        <v>5.2618980407714844E-3</v>
      </c>
      <c r="S828">
        <v>-1.1992454528808594E-3</v>
      </c>
      <c r="T828">
        <v>-1.3787793926894665E-2</v>
      </c>
      <c r="U828">
        <v>-1.7235327512025833E-2</v>
      </c>
      <c r="V828">
        <v>-2.3429488763213158E-2</v>
      </c>
      <c r="W828">
        <v>-2.3315047845244408E-2</v>
      </c>
      <c r="X828">
        <v>-2.2690391167998314E-2</v>
      </c>
      <c r="Y828">
        <v>-2.3090934380888939E-2</v>
      </c>
      <c r="Z828">
        <v>-2.0125007256865501E-2</v>
      </c>
      <c r="AA828">
        <v>-1.6558218747377396E-2</v>
      </c>
      <c r="AB828">
        <v>-9.539174847304821E-3</v>
      </c>
      <c r="AC828">
        <v>-2.9635429382324219E-3</v>
      </c>
      <c r="AD828">
        <v>-3.1542778015136719E-3</v>
      </c>
      <c r="AE828">
        <v>5.1665306091308594E-3</v>
      </c>
      <c r="AF828">
        <v>1.4083432964980602E-2</v>
      </c>
      <c r="AG828">
        <v>2.5541877374053001E-2</v>
      </c>
      <c r="AH828">
        <v>3.3176090568304062E-2</v>
      </c>
      <c r="AI828">
        <v>4.1854526847600937E-2</v>
      </c>
      <c r="AJ828">
        <v>5.0528239458799362E-2</v>
      </c>
      <c r="AK828">
        <v>5.9988737106323242E-2</v>
      </c>
      <c r="AL828">
        <v>7.1952633559703827E-2</v>
      </c>
      <c r="AM828">
        <v>8.0802731215953827E-2</v>
      </c>
      <c r="AN828">
        <v>9.3620158731937408E-2</v>
      </c>
      <c r="AO828">
        <v>0.1035098060965538</v>
      </c>
      <c r="AP828">
        <v>0.11328501999378204</v>
      </c>
      <c r="AQ828">
        <v>0.12646007537841797</v>
      </c>
      <c r="AR828">
        <v>0.13582997024059296</v>
      </c>
      <c r="AS828">
        <v>0.14252953231334686</v>
      </c>
      <c r="AT828">
        <v>0.15257178246974945</v>
      </c>
      <c r="AU828">
        <v>0.16461673378944397</v>
      </c>
      <c r="AV828">
        <v>0.17035055160522461</v>
      </c>
    </row>
    <row r="829" spans="1:48" x14ac:dyDescent="0.3">
      <c r="A829">
        <v>0.18082141876220703</v>
      </c>
      <c r="B829">
        <v>-0.49798917770385742</v>
      </c>
      <c r="C829">
        <v>-0.51109981536865234</v>
      </c>
      <c r="D829">
        <v>-0.53503704071044922</v>
      </c>
      <c r="E829">
        <v>-0.81084060668945313</v>
      </c>
      <c r="F829">
        <v>-0.78928756713867188</v>
      </c>
      <c r="G829">
        <v>-0.79329299926757813</v>
      </c>
      <c r="H829">
        <v>-1.1228365898132324</v>
      </c>
      <c r="I829">
        <v>-1.0755343437194824</v>
      </c>
      <c r="J829">
        <v>-1.074246883392334</v>
      </c>
      <c r="P829">
        <v>0.78160476684570313</v>
      </c>
      <c r="Q829">
        <v>-8.375692181289196E-3</v>
      </c>
      <c r="R829">
        <v>-2.5725364685058594E-3</v>
      </c>
      <c r="S829">
        <v>-3.8981437683105469E-3</v>
      </c>
      <c r="T829">
        <v>-1.6849089413881302E-2</v>
      </c>
      <c r="U829">
        <v>-2.3214912042021751E-2</v>
      </c>
      <c r="V829">
        <v>-2.8660392388701439E-2</v>
      </c>
      <c r="W829">
        <v>-3.3357288688421249E-2</v>
      </c>
      <c r="X829">
        <v>-3.4706737846136093E-2</v>
      </c>
      <c r="Y829">
        <v>-3.1864788383245468E-2</v>
      </c>
      <c r="Z829">
        <v>-2.8112029656767845E-2</v>
      </c>
      <c r="AA829">
        <v>-2.8259849175810814E-2</v>
      </c>
      <c r="AB829">
        <v>-2.2094344720244408E-2</v>
      </c>
      <c r="AC829">
        <v>-1.5480565838515759E-2</v>
      </c>
      <c r="AD829">
        <v>-8.3137033507227898E-3</v>
      </c>
      <c r="AE829">
        <v>1.7762184143066406E-3</v>
      </c>
      <c r="AF829">
        <v>9.329366497695446E-3</v>
      </c>
      <c r="AG829">
        <v>1.6539145261049271E-2</v>
      </c>
      <c r="AH829">
        <v>2.1765327081084251E-2</v>
      </c>
      <c r="AI829">
        <v>3.1006431207060814E-2</v>
      </c>
      <c r="AJ829">
        <v>4.1711475700139999E-2</v>
      </c>
      <c r="AK829">
        <v>5.4004382342100143E-2</v>
      </c>
      <c r="AL829">
        <v>6.119990348815918E-2</v>
      </c>
      <c r="AM829">
        <v>7.3454670608043671E-2</v>
      </c>
      <c r="AN829">
        <v>8.0135159194469452E-2</v>
      </c>
      <c r="AO829">
        <v>9.4263933598995209E-2</v>
      </c>
      <c r="AP829">
        <v>0.10270871967077255</v>
      </c>
      <c r="AQ829">
        <v>0.11431975662708282</v>
      </c>
      <c r="AR829">
        <v>0.12405681610107422</v>
      </c>
      <c r="AS829">
        <v>0.13394646346569061</v>
      </c>
      <c r="AT829">
        <v>0.14470396935939789</v>
      </c>
      <c r="AU829">
        <v>0.15102683007717133</v>
      </c>
      <c r="AV829">
        <v>0.16078773140907288</v>
      </c>
    </row>
    <row r="830" spans="1:48" x14ac:dyDescent="0.3">
      <c r="A830">
        <v>0.17988395690917969</v>
      </c>
      <c r="B830">
        <v>-0.50072622299194336</v>
      </c>
      <c r="C830">
        <v>-0.51734638214111328</v>
      </c>
      <c r="D830">
        <v>-0.54471683502197266</v>
      </c>
      <c r="E830">
        <v>-0.82733964920043945</v>
      </c>
      <c r="F830">
        <v>-0.81284379959106445</v>
      </c>
      <c r="G830">
        <v>-0.8176121711730957</v>
      </c>
      <c r="H830">
        <v>-1.1494917869567871</v>
      </c>
      <c r="I830">
        <v>-1.109342098236084</v>
      </c>
      <c r="J830">
        <v>-1.1100573539733887</v>
      </c>
      <c r="P830">
        <v>0.78058910369873047</v>
      </c>
      <c r="Q830">
        <v>-1.0082769207656384E-2</v>
      </c>
      <c r="R830">
        <v>-7.3171141557395458E-3</v>
      </c>
      <c r="S830">
        <v>-1.7163801938295364E-2</v>
      </c>
      <c r="T830">
        <v>-2.7625655755400658E-2</v>
      </c>
      <c r="U830">
        <v>-3.7579916417598724E-2</v>
      </c>
      <c r="V830">
        <v>-3.5169269889593124E-2</v>
      </c>
      <c r="W830">
        <v>-3.9293911308050156E-2</v>
      </c>
      <c r="X830">
        <v>-4.1239406913518906E-2</v>
      </c>
      <c r="Y830">
        <v>-3.9789821952581406E-2</v>
      </c>
      <c r="Z830">
        <v>-3.8397457450628281E-2</v>
      </c>
      <c r="AA830">
        <v>-3.6342289298772812E-2</v>
      </c>
      <c r="AB830">
        <v>-3.0295943841338158E-2</v>
      </c>
      <c r="AC830">
        <v>-2.4082755669951439E-2</v>
      </c>
      <c r="AD830">
        <v>-1.7602492123842239E-2</v>
      </c>
      <c r="AE830">
        <v>-1.4712858013808727E-2</v>
      </c>
      <c r="AF830">
        <v>-6.5970900468528271E-3</v>
      </c>
      <c r="AG830">
        <v>9.0837478637695313E-4</v>
      </c>
      <c r="AH830">
        <v>1.3868856243789196E-2</v>
      </c>
      <c r="AI830">
        <v>2.3238753899931908E-2</v>
      </c>
      <c r="AJ830">
        <v>3.1821873039007187E-2</v>
      </c>
      <c r="AK830">
        <v>3.7672664970159531E-2</v>
      </c>
      <c r="AL830">
        <v>4.8053454607725143E-2</v>
      </c>
      <c r="AM830">
        <v>5.8863401412963867E-2</v>
      </c>
      <c r="AN830">
        <v>7.1256451308727264E-2</v>
      </c>
      <c r="AO830">
        <v>7.7765278518199921E-2</v>
      </c>
      <c r="AP830">
        <v>9.3653537333011627E-2</v>
      </c>
      <c r="AQ830">
        <v>9.7668550908565521E-2</v>
      </c>
      <c r="AR830">
        <v>0.11123462021350861</v>
      </c>
      <c r="AS830">
        <v>0.12328433990478516</v>
      </c>
      <c r="AT830">
        <v>0.12832927703857422</v>
      </c>
      <c r="AU830">
        <v>0.14086537063121796</v>
      </c>
      <c r="AV830">
        <v>0.14662562310695648</v>
      </c>
    </row>
    <row r="831" spans="1:48" x14ac:dyDescent="0.3">
      <c r="A831">
        <v>0.17886829376220703</v>
      </c>
      <c r="B831">
        <v>-0.50518703460693359</v>
      </c>
      <c r="C831">
        <v>-0.52368831634521484</v>
      </c>
      <c r="D831">
        <v>-0.55315685272216797</v>
      </c>
      <c r="E831">
        <v>-0.84746217727661133</v>
      </c>
      <c r="F831">
        <v>-0.84054803848266602</v>
      </c>
      <c r="G831">
        <v>-0.84517335891723633</v>
      </c>
      <c r="H831">
        <v>-1.182584285736084</v>
      </c>
      <c r="I831">
        <v>-1.1480135917663574</v>
      </c>
      <c r="J831">
        <v>-1.1499686241149902</v>
      </c>
      <c r="P831">
        <v>0.77965164184570313</v>
      </c>
      <c r="Q831">
        <v>-2.581343799829483E-2</v>
      </c>
      <c r="R831">
        <v>-1.525645237416029E-2</v>
      </c>
      <c r="S831">
        <v>-2.8503289446234703E-2</v>
      </c>
      <c r="T831">
        <v>-3.4620907157659531E-2</v>
      </c>
      <c r="U831">
        <v>-4.8148572444915771E-2</v>
      </c>
      <c r="V831">
        <v>-4.9498271197080612E-2</v>
      </c>
      <c r="W831">
        <v>-5.0604533404111862E-2</v>
      </c>
      <c r="X831">
        <v>-5.4242800921201706E-2</v>
      </c>
      <c r="Y831">
        <v>-5.0432872027158737E-2</v>
      </c>
      <c r="Z831">
        <v>-4.7805499285459518E-2</v>
      </c>
      <c r="AA831">
        <v>-4.4391345232725143E-2</v>
      </c>
      <c r="AB831">
        <v>-4.0414478629827499E-2</v>
      </c>
      <c r="AC831">
        <v>-4.1180051863193512E-2</v>
      </c>
      <c r="AD831">
        <v>-3.1359340995550156E-2</v>
      </c>
      <c r="AE831">
        <v>-2.2404288873076439E-2</v>
      </c>
      <c r="AF831">
        <v>-1.4932203106582165E-2</v>
      </c>
      <c r="AG831">
        <v>-4.9328804016113281E-3</v>
      </c>
      <c r="AH831">
        <v>-2.8371810913085938E-4</v>
      </c>
      <c r="AI831">
        <v>6.1249732971191406E-3</v>
      </c>
      <c r="AJ831">
        <v>1.5847731381654739E-2</v>
      </c>
      <c r="AK831">
        <v>2.9823875054717064E-2</v>
      </c>
      <c r="AL831">
        <v>4.0881779044866562E-2</v>
      </c>
      <c r="AM831">
        <v>5.0180148333311081E-2</v>
      </c>
      <c r="AN831">
        <v>5.7618856430053711E-2</v>
      </c>
      <c r="AO831">
        <v>7.0522122085094452E-2</v>
      </c>
      <c r="AP831">
        <v>7.8761868178844452E-2</v>
      </c>
      <c r="AQ831">
        <v>9.0887881815433502E-2</v>
      </c>
      <c r="AR831">
        <v>0.10002889484167099</v>
      </c>
      <c r="AS831">
        <v>0.10780139267444611</v>
      </c>
      <c r="AT831">
        <v>0.11985111236572266</v>
      </c>
      <c r="AU831">
        <v>0.1270751953125</v>
      </c>
      <c r="AV831">
        <v>0.13488106429576874</v>
      </c>
    </row>
    <row r="832" spans="1:48" x14ac:dyDescent="0.3">
      <c r="A832">
        <v>0.17785263061523438</v>
      </c>
      <c r="B832">
        <v>-0.50847721099853516</v>
      </c>
      <c r="C832">
        <v>-0.52898120880126953</v>
      </c>
      <c r="D832">
        <v>-0.55945110321044922</v>
      </c>
      <c r="E832">
        <v>-0.86853837966918945</v>
      </c>
      <c r="F832">
        <v>-0.86429452896118164</v>
      </c>
      <c r="G832">
        <v>-0.87054109573364258</v>
      </c>
      <c r="H832">
        <v>-1.2157726287841797</v>
      </c>
      <c r="I832">
        <v>-1.183204174041748</v>
      </c>
      <c r="J832">
        <v>-1.187591552734375</v>
      </c>
      <c r="P832">
        <v>0.77863597869873047</v>
      </c>
      <c r="Q832">
        <v>-3.3861048519611359E-2</v>
      </c>
      <c r="R832">
        <v>-3.5110369324684143E-2</v>
      </c>
      <c r="S832">
        <v>-4.5510224997997284E-2</v>
      </c>
      <c r="T832">
        <v>-4.3909739702939987E-2</v>
      </c>
      <c r="U832">
        <v>-5.6071732193231583E-2</v>
      </c>
      <c r="V832">
        <v>-5.8515310287475586E-2</v>
      </c>
      <c r="W832">
        <v>-6.3646078109741211E-2</v>
      </c>
      <c r="X832">
        <v>-6.5834760665893555E-2</v>
      </c>
      <c r="Y832">
        <v>-6.6254377365112305E-2</v>
      </c>
      <c r="Z832">
        <v>-6.5219640731811523E-2</v>
      </c>
      <c r="AA832">
        <v>-6.058955192565918E-2</v>
      </c>
      <c r="AB832">
        <v>-5.9230566024780273E-2</v>
      </c>
      <c r="AC832">
        <v>-5.3025681525468826E-2</v>
      </c>
      <c r="AD832">
        <v>-4.2441036552190781E-2</v>
      </c>
      <c r="AE832">
        <v>-3.8554098457098007E-2</v>
      </c>
      <c r="AF832">
        <v>-3.0634498223662376E-2</v>
      </c>
      <c r="AG832">
        <v>-2.4402236565947533E-2</v>
      </c>
      <c r="AH832">
        <v>-1.2590932659804821E-2</v>
      </c>
      <c r="AI832">
        <v>-3.4165382385253906E-3</v>
      </c>
      <c r="AJ832">
        <v>7.3266508989036083E-3</v>
      </c>
      <c r="AK832">
        <v>1.4154958538711071E-2</v>
      </c>
      <c r="AL832">
        <v>2.0411109551787376E-2</v>
      </c>
      <c r="AM832">
        <v>3.1111335381865501E-2</v>
      </c>
      <c r="AN832">
        <v>4.3370869010686874E-2</v>
      </c>
      <c r="AO832">
        <v>5.284566804766655E-2</v>
      </c>
      <c r="AP832">
        <v>6.7055463790893555E-2</v>
      </c>
      <c r="AQ832">
        <v>7.1161083877086639E-2</v>
      </c>
      <c r="AR832">
        <v>8.328709751367569E-2</v>
      </c>
      <c r="AS832">
        <v>9.3005038797855377E-2</v>
      </c>
      <c r="AT832">
        <v>0.10268010944128036</v>
      </c>
      <c r="AU832">
        <v>0.11099620163440704</v>
      </c>
      <c r="AV832">
        <v>0.1221923828125</v>
      </c>
    </row>
    <row r="833" spans="1:48" x14ac:dyDescent="0.3">
      <c r="A833">
        <v>0.17691516876220703</v>
      </c>
      <c r="B833">
        <v>-0.51214885711669922</v>
      </c>
      <c r="C833">
        <v>-0.53613376617431641</v>
      </c>
      <c r="D833">
        <v>-0.56836843490600586</v>
      </c>
      <c r="E833">
        <v>-0.89252328872680664</v>
      </c>
      <c r="F833">
        <v>-0.8893284797668457</v>
      </c>
      <c r="G833">
        <v>-0.90163087844848633</v>
      </c>
      <c r="H833">
        <v>-1.2558746337890625</v>
      </c>
      <c r="I833">
        <v>-1.2234973907470703</v>
      </c>
      <c r="J833">
        <v>-1.2307929992675781</v>
      </c>
      <c r="P833">
        <v>0.77762031555175781</v>
      </c>
      <c r="Q833">
        <v>-3.7406347692012787E-2</v>
      </c>
      <c r="R833">
        <v>-3.6260504275560379E-2</v>
      </c>
      <c r="S833">
        <v>-4.7256886959075928E-2</v>
      </c>
      <c r="T833">
        <v>-5.2025508135557175E-2</v>
      </c>
      <c r="U833">
        <v>-6.1366796493530273E-2</v>
      </c>
      <c r="V833">
        <v>-6.5267324447631836E-2</v>
      </c>
      <c r="W833">
        <v>-6.8772129714488983E-2</v>
      </c>
      <c r="X833">
        <v>-6.9544605910778046E-2</v>
      </c>
      <c r="Y833">
        <v>-6.6359281539916992E-2</v>
      </c>
      <c r="Z833">
        <v>-6.554865837097168E-2</v>
      </c>
      <c r="AA833">
        <v>-6.2964200973510742E-2</v>
      </c>
      <c r="AB833">
        <v>-5.7723760604858398E-2</v>
      </c>
      <c r="AC833">
        <v>-5.3851794451475143E-2</v>
      </c>
      <c r="AD833">
        <v>-5.20445816218853E-2</v>
      </c>
      <c r="AE833">
        <v>-4.9583863466978073E-2</v>
      </c>
      <c r="AF833">
        <v>-3.5417225211858749E-2</v>
      </c>
      <c r="AG833">
        <v>-2.7220344170928001E-2</v>
      </c>
      <c r="AH833">
        <v>-1.9400214776396751E-2</v>
      </c>
      <c r="AI833">
        <v>-1.2195157818496227E-2</v>
      </c>
      <c r="AJ833">
        <v>-1.0609626770019531E-3</v>
      </c>
      <c r="AK833">
        <v>7.0453169755637646E-3</v>
      </c>
      <c r="AL833">
        <v>1.5056180767714977E-2</v>
      </c>
      <c r="AM833">
        <v>2.4931525811553001E-2</v>
      </c>
      <c r="AN833">
        <v>4.0056850761175156E-2</v>
      </c>
      <c r="AO833">
        <v>4.7142695635557175E-2</v>
      </c>
      <c r="AP833">
        <v>5.4843615740537643E-2</v>
      </c>
      <c r="AQ833">
        <v>6.6840887069702148E-2</v>
      </c>
      <c r="AR833">
        <v>7.8699879348278046E-2</v>
      </c>
      <c r="AS833">
        <v>8.5752345621585846E-2</v>
      </c>
      <c r="AT833">
        <v>9.476461261510849E-2</v>
      </c>
      <c r="AU833">
        <v>0.10472097247838974</v>
      </c>
      <c r="AV833">
        <v>0.10893149673938751</v>
      </c>
    </row>
    <row r="834" spans="1:48" x14ac:dyDescent="0.3">
      <c r="A834">
        <v>0.17589950561523438</v>
      </c>
      <c r="B834">
        <v>-0.51076602935791016</v>
      </c>
      <c r="C834">
        <v>-0.53823184967041016</v>
      </c>
      <c r="D834">
        <v>-0.57351827621459961</v>
      </c>
      <c r="E834">
        <v>-0.90902185440063477</v>
      </c>
      <c r="F834">
        <v>-0.90873575210571289</v>
      </c>
      <c r="G834">
        <v>-0.92628335952758789</v>
      </c>
      <c r="H834">
        <v>-1.2871551513671875</v>
      </c>
      <c r="I834">
        <v>-1.2572097778320313</v>
      </c>
      <c r="J834">
        <v>-1.2694168090820313</v>
      </c>
      <c r="P834">
        <v>0.77660465240478516</v>
      </c>
      <c r="Q834">
        <v>-4.5312337577342987E-2</v>
      </c>
      <c r="R834">
        <v>-4.784625768661499E-2</v>
      </c>
      <c r="S834">
        <v>-5.2316624671220779E-2</v>
      </c>
      <c r="T834">
        <v>-5.6956052780151367E-2</v>
      </c>
      <c r="U834">
        <v>-6.4051389694213867E-2</v>
      </c>
      <c r="V834">
        <v>-7.3836140334606171E-2</v>
      </c>
      <c r="W834">
        <v>-7.6411060988903046E-2</v>
      </c>
      <c r="X834">
        <v>-7.9167179763317108E-2</v>
      </c>
      <c r="Y834">
        <v>-8.0788426101207733E-2</v>
      </c>
      <c r="Z834">
        <v>-7.6945118606090546E-2</v>
      </c>
      <c r="AA834">
        <v>-7.6415829360485077E-2</v>
      </c>
      <c r="AB834">
        <v>-7.0965580642223358E-2</v>
      </c>
      <c r="AC834">
        <v>-6.7522764205932617E-2</v>
      </c>
      <c r="AD834">
        <v>-5.7986021041870117E-2</v>
      </c>
      <c r="AE834">
        <v>-4.9789141863584518E-2</v>
      </c>
      <c r="AF834">
        <v>-4.2402889579534531E-2</v>
      </c>
      <c r="AG834">
        <v>-3.6733295768499374E-2</v>
      </c>
      <c r="AH834">
        <v>-3.3541567623615265E-2</v>
      </c>
      <c r="AI834">
        <v>-2.134094201028347E-2</v>
      </c>
      <c r="AJ834">
        <v>-1.4212178997695446E-2</v>
      </c>
      <c r="AK834">
        <v>-1.6999244689941406E-3</v>
      </c>
      <c r="AL834">
        <v>7.1788313798606396E-3</v>
      </c>
      <c r="AM834">
        <v>1.7554808408021927E-2</v>
      </c>
      <c r="AN834">
        <v>2.5174712762236595E-2</v>
      </c>
      <c r="AO834">
        <v>3.6108639091253281E-2</v>
      </c>
      <c r="AP834">
        <v>4.5583438128232956E-2</v>
      </c>
      <c r="AQ834">
        <v>5.6150149554014206E-2</v>
      </c>
      <c r="AR834">
        <v>6.3426733016967773E-2</v>
      </c>
      <c r="AS834">
        <v>7.5266651809215546E-2</v>
      </c>
      <c r="AT834">
        <v>8.4932185709476471E-2</v>
      </c>
      <c r="AU834">
        <v>9.0415813028812408E-2</v>
      </c>
      <c r="AV834">
        <v>0.10118284076452255</v>
      </c>
    </row>
    <row r="835" spans="1:48" x14ac:dyDescent="0.3">
      <c r="A835">
        <v>0.17488384246826172</v>
      </c>
      <c r="B835">
        <v>-0.50933551788330078</v>
      </c>
      <c r="C835">
        <v>-0.54090213775634766</v>
      </c>
      <c r="D835">
        <v>-0.57909727096557617</v>
      </c>
      <c r="E835">
        <v>-0.92819070816040039</v>
      </c>
      <c r="F835">
        <v>-0.93515253067016602</v>
      </c>
      <c r="G835">
        <v>-0.95522785186767578</v>
      </c>
      <c r="H835">
        <v>-1.3255887031555176</v>
      </c>
      <c r="I835">
        <v>-1.3006019592285156</v>
      </c>
      <c r="J835">
        <v>-1.317101001739502</v>
      </c>
      <c r="P835">
        <v>0.77566719055175781</v>
      </c>
      <c r="Q835">
        <v>-4.6183999627828598E-2</v>
      </c>
      <c r="R835">
        <v>-5.0530862063169479E-2</v>
      </c>
      <c r="S835">
        <v>-5.7509183883666992E-2</v>
      </c>
      <c r="T835">
        <v>-6.7603826522827148E-2</v>
      </c>
      <c r="U835">
        <v>-7.6988033950328827E-2</v>
      </c>
      <c r="V835">
        <v>-8.1422664225101471E-2</v>
      </c>
      <c r="W835">
        <v>-8.1179432570934296E-2</v>
      </c>
      <c r="X835">
        <v>-8.5199214518070221E-2</v>
      </c>
      <c r="Y835">
        <v>-8.4655620157718658E-2</v>
      </c>
      <c r="Z835">
        <v>-8.4455348551273346E-2</v>
      </c>
      <c r="AA835">
        <v>-8.0254368484020233E-2</v>
      </c>
      <c r="AB835">
        <v>-7.4684910476207733E-2</v>
      </c>
      <c r="AC835">
        <v>-7.0102505385875702E-2</v>
      </c>
      <c r="AD835">
        <v>-6.5171957015991211E-2</v>
      </c>
      <c r="AE835">
        <v>-6.2434911727905273E-2</v>
      </c>
      <c r="AF835">
        <v>-5.6445837020874023E-2</v>
      </c>
      <c r="AG835">
        <v>-4.7166537493467331E-2</v>
      </c>
      <c r="AH835">
        <v>-3.9165884256362915E-2</v>
      </c>
      <c r="AI835">
        <v>-3.3650763332843781E-2</v>
      </c>
      <c r="AJ835">
        <v>-1.7449904233217239E-2</v>
      </c>
      <c r="AK835">
        <v>-1.4908361248672009E-2</v>
      </c>
      <c r="AL835">
        <v>-4.1460990905761719E-3</v>
      </c>
      <c r="AM835">
        <v>3.4880638122558594E-3</v>
      </c>
      <c r="AN835">
        <v>1.8551398068666458E-2</v>
      </c>
      <c r="AO835">
        <v>2.5246238335967064E-2</v>
      </c>
      <c r="AP835">
        <v>3.7524845451116562E-2</v>
      </c>
      <c r="AQ835">
        <v>4.4844340533018112E-2</v>
      </c>
      <c r="AR835">
        <v>5.5797290056943893E-2</v>
      </c>
      <c r="AS835">
        <v>6.6468954086303711E-2</v>
      </c>
      <c r="AT835">
        <v>7.1556858718395233E-2</v>
      </c>
      <c r="AU835">
        <v>8.3549357950687408E-2</v>
      </c>
      <c r="AV835">
        <v>8.8508464395999908E-2</v>
      </c>
    </row>
    <row r="836" spans="1:48" x14ac:dyDescent="0.3">
      <c r="A836">
        <v>0.17394638061523438</v>
      </c>
      <c r="B836">
        <v>-0.50633144378662109</v>
      </c>
      <c r="C836">
        <v>-0.53885173797607422</v>
      </c>
      <c r="D836">
        <v>-0.57933568954467773</v>
      </c>
      <c r="E836">
        <v>-0.94163799285888672</v>
      </c>
      <c r="F836">
        <v>-0.95608615875244141</v>
      </c>
      <c r="G836">
        <v>-0.97601795196533203</v>
      </c>
      <c r="H836">
        <v>-1.3554387092590332</v>
      </c>
      <c r="I836">
        <v>-1.3376049995422363</v>
      </c>
      <c r="J836">
        <v>-1.3569645881652832</v>
      </c>
      <c r="P836">
        <v>0.77465152740478516</v>
      </c>
      <c r="Q836">
        <v>-5.6488011032342911E-2</v>
      </c>
      <c r="R836">
        <v>-5.513448640704155E-2</v>
      </c>
      <c r="S836">
        <v>-6.5868139266967773E-2</v>
      </c>
      <c r="T836">
        <v>-7.5662426650524139E-2</v>
      </c>
      <c r="U836">
        <v>-8.5971690714359283E-2</v>
      </c>
      <c r="V836">
        <v>-9.0902186930179596E-2</v>
      </c>
      <c r="W836">
        <v>-9.6142672002315521E-2</v>
      </c>
      <c r="X836">
        <v>-9.7082041203975677E-2</v>
      </c>
      <c r="Y836">
        <v>-9.6986673772335052E-2</v>
      </c>
      <c r="Z836">
        <v>-9.4440363347530365E-2</v>
      </c>
      <c r="AA836">
        <v>-9.1746188700199127E-2</v>
      </c>
      <c r="AB836">
        <v>-9.0616084635257721E-2</v>
      </c>
      <c r="AC836">
        <v>-8.504185825586319E-2</v>
      </c>
      <c r="AD836">
        <v>-7.9281620681285858E-2</v>
      </c>
      <c r="AE836">
        <v>-7.1742825210094452E-2</v>
      </c>
      <c r="AF836">
        <v>-6.5577268600463867E-2</v>
      </c>
      <c r="AG836">
        <v>-5.4199885576963425E-2</v>
      </c>
      <c r="AH836">
        <v>-5.4933041334152222E-2</v>
      </c>
      <c r="AI836">
        <v>-4.6184476464986801E-2</v>
      </c>
      <c r="AJ836">
        <v>-3.9466291666030884E-2</v>
      </c>
      <c r="AK836">
        <v>-2.3381805047392845E-2</v>
      </c>
      <c r="AL836">
        <v>-1.323466282337904E-2</v>
      </c>
      <c r="AM836">
        <v>-4.5800209045410156E-3</v>
      </c>
      <c r="AN836">
        <v>2.6822090148925781E-3</v>
      </c>
      <c r="AO836">
        <v>1.6076613217592239E-2</v>
      </c>
      <c r="AP836">
        <v>2.1855926141142845E-2</v>
      </c>
      <c r="AQ836">
        <v>3.5369541496038437E-2</v>
      </c>
      <c r="AR836">
        <v>4.44914810359478E-2</v>
      </c>
      <c r="AS836">
        <v>5.20445816218853E-2</v>
      </c>
      <c r="AT836">
        <v>6.4008474349975586E-2</v>
      </c>
      <c r="AU836">
        <v>6.8805508315563202E-2</v>
      </c>
      <c r="AV836">
        <v>7.7574543654918671E-2</v>
      </c>
    </row>
    <row r="837" spans="1:48" x14ac:dyDescent="0.3">
      <c r="A837">
        <v>0.17293071746826172</v>
      </c>
      <c r="B837">
        <v>-0.50714206695556641</v>
      </c>
      <c r="C837">
        <v>-0.54052066802978516</v>
      </c>
      <c r="D837">
        <v>-0.58138608932495117</v>
      </c>
      <c r="E837">
        <v>-0.96080684661865234</v>
      </c>
      <c r="F837">
        <v>-0.97949886322021484</v>
      </c>
      <c r="G837">
        <v>-0.99938297271728516</v>
      </c>
      <c r="H837">
        <v>-1.3931565284729004</v>
      </c>
      <c r="I837">
        <v>-1.3787083625793457</v>
      </c>
      <c r="J837">
        <v>-1.3998799324035645</v>
      </c>
      <c r="P837">
        <v>0.7736358642578125</v>
      </c>
      <c r="Q837">
        <v>-5.780482292175293E-2</v>
      </c>
      <c r="R837">
        <v>-6.3750982284545898E-2</v>
      </c>
      <c r="S837">
        <v>-7.5700573623180389E-2</v>
      </c>
      <c r="T837">
        <v>-7.8456692397594452E-2</v>
      </c>
      <c r="U837">
        <v>-8.9662410318851471E-2</v>
      </c>
      <c r="V837">
        <v>-9.2971660196781158E-2</v>
      </c>
      <c r="W837">
        <v>-0.10121621936559677</v>
      </c>
      <c r="X837">
        <v>-0.10450639575719833</v>
      </c>
      <c r="Y837">
        <v>-0.10276594012975693</v>
      </c>
      <c r="Z837">
        <v>-0.10368146747350693</v>
      </c>
      <c r="AA837">
        <v>-0.10044374316930771</v>
      </c>
      <c r="AB837">
        <v>-9.6047304570674896E-2</v>
      </c>
      <c r="AC837">
        <v>-9.1612674295902252E-2</v>
      </c>
      <c r="AD837">
        <v>-8.4112025797367096E-2</v>
      </c>
      <c r="AE837">
        <v>-7.7870182693004608E-2</v>
      </c>
      <c r="AF837">
        <v>-7.1471028029918671E-2</v>
      </c>
      <c r="AG837">
        <v>-6.7308187484741211E-2</v>
      </c>
      <c r="AH837">
        <v>-5.7137250900268555E-2</v>
      </c>
      <c r="AI837">
        <v>-5.2778679877519608E-2</v>
      </c>
      <c r="AJ837">
        <v>-4.4461660087108612E-2</v>
      </c>
      <c r="AK837">
        <v>-3.5852804780006409E-2</v>
      </c>
      <c r="AL837">
        <v>-2.7442798018455505E-2</v>
      </c>
      <c r="AM837">
        <v>-1.5323209576308727E-2</v>
      </c>
      <c r="AN837">
        <v>-5.1474571228027344E-3</v>
      </c>
      <c r="AO837">
        <v>2.5391578674316406E-3</v>
      </c>
      <c r="AP837">
        <v>1.7774153500795364E-2</v>
      </c>
      <c r="AQ837">
        <v>2.3539161309599876E-2</v>
      </c>
      <c r="AR837">
        <v>3.4005787223577499E-2</v>
      </c>
      <c r="AS837">
        <v>4.5187663286924362E-2</v>
      </c>
      <c r="AT837">
        <v>5.01372329890728E-2</v>
      </c>
      <c r="AU837">
        <v>5.8801412582397461E-2</v>
      </c>
      <c r="AV837">
        <v>7.0841602981090546E-2</v>
      </c>
    </row>
    <row r="838" spans="1:48" x14ac:dyDescent="0.3">
      <c r="A838">
        <v>0.17191505432128906</v>
      </c>
      <c r="B838">
        <v>-0.50766658782958984</v>
      </c>
      <c r="C838">
        <v>-0.54266643524169922</v>
      </c>
      <c r="D838">
        <v>-0.58458089828491211</v>
      </c>
      <c r="E838">
        <v>-0.97945117950439453</v>
      </c>
      <c r="F838">
        <v>-0.99928760528564453</v>
      </c>
      <c r="G838">
        <v>-1.0235109329223633</v>
      </c>
      <c r="H838">
        <v>-1.4302544593811035</v>
      </c>
      <c r="I838">
        <v>-1.4177613258361816</v>
      </c>
      <c r="J838">
        <v>-1.4406023025512695</v>
      </c>
      <c r="P838">
        <v>0.77269840240478516</v>
      </c>
      <c r="Q838">
        <v>-6.1328649520874023E-2</v>
      </c>
      <c r="R838">
        <v>-6.593012809753418E-2</v>
      </c>
      <c r="S838">
        <v>-8.0726437270641327E-2</v>
      </c>
      <c r="T838">
        <v>-9.2695094645023346E-2</v>
      </c>
      <c r="U838">
        <v>-0.10056772083044052</v>
      </c>
      <c r="V838">
        <v>-0.10776801407337189</v>
      </c>
      <c r="W838">
        <v>-0.1083497554063797</v>
      </c>
      <c r="X838">
        <v>-0.11439605057239532</v>
      </c>
      <c r="Y838">
        <v>-0.11144919693470001</v>
      </c>
      <c r="Z838">
        <v>-0.11061950027942657</v>
      </c>
      <c r="AA838">
        <v>-0.10800166428089142</v>
      </c>
      <c r="AB838">
        <v>-0.10242738574743271</v>
      </c>
      <c r="AC838">
        <v>-9.949483722448349E-2</v>
      </c>
      <c r="AD838">
        <v>-9.8135851323604584E-2</v>
      </c>
      <c r="AE838">
        <v>-9.118352085351944E-2</v>
      </c>
      <c r="AF838">
        <v>-8.4441043436527252E-2</v>
      </c>
      <c r="AG838">
        <v>-7.4804119765758514E-2</v>
      </c>
      <c r="AH838">
        <v>-6.8819813430309296E-2</v>
      </c>
      <c r="AI838">
        <v>-6.2978506088256836E-2</v>
      </c>
      <c r="AJ838">
        <v>-5.4121937602758408E-2</v>
      </c>
      <c r="AK838">
        <v>-4.7028481960296631E-2</v>
      </c>
      <c r="AL838">
        <v>-3.6020655184984207E-2</v>
      </c>
      <c r="AM838">
        <v>-2.7921067550778389E-2</v>
      </c>
      <c r="AN838">
        <v>-1.373057346791029E-2</v>
      </c>
      <c r="AO838">
        <v>-5.4192543029785156E-3</v>
      </c>
      <c r="AP838">
        <v>2.9349327087402344E-3</v>
      </c>
      <c r="AQ838">
        <v>1.4355230145156384E-2</v>
      </c>
      <c r="AR838">
        <v>2.3911094292998314E-2</v>
      </c>
      <c r="AS838">
        <v>2.9018020257353783E-2</v>
      </c>
      <c r="AT838">
        <v>4.0733959525823593E-2</v>
      </c>
      <c r="AU838">
        <v>5.1019381731748581E-2</v>
      </c>
      <c r="AV838">
        <v>5.5158328264951706E-2</v>
      </c>
    </row>
    <row r="839" spans="1:48" x14ac:dyDescent="0.3">
      <c r="A839">
        <v>0.17097759246826172</v>
      </c>
      <c r="B839">
        <v>-0.50599765777587891</v>
      </c>
      <c r="C839">
        <v>-0.54290485382080078</v>
      </c>
      <c r="D839">
        <v>-0.58601140975952148</v>
      </c>
      <c r="E839">
        <v>-0.99337482452392578</v>
      </c>
      <c r="F839">
        <v>-1.0140695571899414</v>
      </c>
      <c r="G839">
        <v>-1.0430612564086914</v>
      </c>
      <c r="H839">
        <v>-1.4621553421020508</v>
      </c>
      <c r="I839">
        <v>-1.449519157409668</v>
      </c>
      <c r="J839">
        <v>-1.4770803451538086</v>
      </c>
      <c r="P839">
        <v>0.7716827392578125</v>
      </c>
      <c r="Q839">
        <v>-6.4666509628295898E-2</v>
      </c>
      <c r="R839">
        <v>-7.1170620620250702E-2</v>
      </c>
      <c r="S839">
        <v>-8.2953311502933502E-2</v>
      </c>
      <c r="T839">
        <v>-9.2132426798343658E-2</v>
      </c>
      <c r="U839">
        <v>-0.10179319232702255</v>
      </c>
      <c r="V839">
        <v>-0.10657115280628204</v>
      </c>
      <c r="W839">
        <v>-0.11492533981800079</v>
      </c>
      <c r="X839">
        <v>-0.1171998530626297</v>
      </c>
      <c r="Y839">
        <v>-0.11760993301868439</v>
      </c>
      <c r="Z839">
        <v>-0.11588378250598907</v>
      </c>
      <c r="AA839">
        <v>-0.11278434097766876</v>
      </c>
      <c r="AB839">
        <v>-0.11183543503284454</v>
      </c>
      <c r="AC839">
        <v>-0.10538377612829208</v>
      </c>
      <c r="AD839">
        <v>-9.8560236394405365E-2</v>
      </c>
      <c r="AE839">
        <v>-9.1126300394535065E-2</v>
      </c>
      <c r="AF839">
        <v>-8.5170604288578033E-2</v>
      </c>
      <c r="AG839">
        <v>-8.0468945205211639E-2</v>
      </c>
      <c r="AH839">
        <v>-7.4193768203258514E-2</v>
      </c>
      <c r="AI839">
        <v>-6.6817045211791992E-2</v>
      </c>
      <c r="AJ839">
        <v>-5.8005094528198242E-2</v>
      </c>
      <c r="AK839">
        <v>-5.0184201449155807E-2</v>
      </c>
      <c r="AL839">
        <v>-4.2627733200788498E-2</v>
      </c>
      <c r="AM839">
        <v>-3.2721880823373795E-2</v>
      </c>
      <c r="AN839">
        <v>-2.1612739190459251E-2</v>
      </c>
      <c r="AO839">
        <v>-1.1508512310683727E-2</v>
      </c>
      <c r="AP839">
        <v>-9.9897384643554688E-4</v>
      </c>
      <c r="AQ839">
        <v>7.3838713578879833E-3</v>
      </c>
      <c r="AR839">
        <v>1.5757132321596146E-2</v>
      </c>
      <c r="AS839">
        <v>2.6114081963896751E-2</v>
      </c>
      <c r="AT839">
        <v>3.5588886588811874E-2</v>
      </c>
      <c r="AU839">
        <v>4.1096355766057968E-2</v>
      </c>
      <c r="AV839">
        <v>5.25786392390728E-2</v>
      </c>
    </row>
    <row r="840" spans="1:48" x14ac:dyDescent="0.3">
      <c r="A840">
        <v>0.16996192932128906</v>
      </c>
      <c r="B840">
        <v>-0.50256443023681641</v>
      </c>
      <c r="C840">
        <v>-0.54133129119873047</v>
      </c>
      <c r="D840">
        <v>-0.58710813522338867</v>
      </c>
      <c r="E840">
        <v>-1.0044851303100586</v>
      </c>
      <c r="F840">
        <v>-1.0307588577270508</v>
      </c>
      <c r="G840">
        <v>-1.0605611801147461</v>
      </c>
      <c r="H840">
        <v>-1.4910039901733398</v>
      </c>
      <c r="I840">
        <v>-1.4826593399047852</v>
      </c>
      <c r="J840">
        <v>-1.5137014389038086</v>
      </c>
      <c r="P840">
        <v>0.77066707611083984</v>
      </c>
      <c r="Q840">
        <v>-6.8881802260875702E-2</v>
      </c>
      <c r="R840">
        <v>-7.8947834670543671E-2</v>
      </c>
      <c r="S840">
        <v>-9.2609263956546783E-2</v>
      </c>
      <c r="T840">
        <v>-0.1030520424246788</v>
      </c>
      <c r="U840">
        <v>-0.11190696060657501</v>
      </c>
      <c r="V840">
        <v>-0.11829657852649689</v>
      </c>
      <c r="W840">
        <v>-0.12255954742431641</v>
      </c>
      <c r="X840">
        <v>-0.12473392486572266</v>
      </c>
      <c r="Y840">
        <v>-0.12712287902832031</v>
      </c>
      <c r="Z840">
        <v>-0.12527275085449219</v>
      </c>
      <c r="AA840">
        <v>-0.12345123291015625</v>
      </c>
      <c r="AB840">
        <v>-0.11709971725940704</v>
      </c>
      <c r="AC840">
        <v>-0.11263652145862579</v>
      </c>
      <c r="AD840">
        <v>-0.10883612930774689</v>
      </c>
      <c r="AE840">
        <v>-0.10523118823766708</v>
      </c>
      <c r="AF840">
        <v>-9.9842928349971771E-2</v>
      </c>
      <c r="AG840">
        <v>-9.125981479883194E-2</v>
      </c>
      <c r="AH840">
        <v>-7.9310230910778046E-2</v>
      </c>
      <c r="AI840">
        <v>-7.3855213820934296E-2</v>
      </c>
      <c r="AJ840">
        <v>-6.6106557846069336E-2</v>
      </c>
      <c r="AK840">
        <v>-6.1142683029174805E-2</v>
      </c>
      <c r="AL840">
        <v>-5.5103272199630737E-2</v>
      </c>
      <c r="AM840">
        <v>-4.7284066677093506E-2</v>
      </c>
      <c r="AN840">
        <v>-3.1828761100769043E-2</v>
      </c>
      <c r="AO840">
        <v>-2.2556876763701439E-2</v>
      </c>
      <c r="AP840">
        <v>-1.1875676922500134E-2</v>
      </c>
      <c r="AQ840">
        <v>-4.1413307189941406E-3</v>
      </c>
      <c r="AR840">
        <v>7.1931364946067333E-3</v>
      </c>
      <c r="AS840">
        <v>1.6949225217103958E-2</v>
      </c>
      <c r="AT840">
        <v>2.1789168938994408E-2</v>
      </c>
      <c r="AU840">
        <v>3.3371593803167343E-2</v>
      </c>
      <c r="AV840">
        <v>3.9055492728948593E-2</v>
      </c>
    </row>
    <row r="841" spans="1:48" x14ac:dyDescent="0.3">
      <c r="A841">
        <v>0.16894626617431641</v>
      </c>
      <c r="B841">
        <v>-0.50008487701416016</v>
      </c>
      <c r="C841">
        <v>-0.53885173797607422</v>
      </c>
      <c r="D841">
        <v>-0.58696508407592773</v>
      </c>
      <c r="E841">
        <v>-1.0151662826538086</v>
      </c>
      <c r="F841">
        <v>-1.0476388931274414</v>
      </c>
      <c r="G841">
        <v>-1.0768218040466309</v>
      </c>
      <c r="H841">
        <v>-1.5194711685180664</v>
      </c>
      <c r="I841">
        <v>-1.5177068710327148</v>
      </c>
      <c r="J841">
        <v>-1.5499887466430664</v>
      </c>
      <c r="P841">
        <v>0.7697296142578125</v>
      </c>
      <c r="Q841">
        <v>-7.4870876967906952E-2</v>
      </c>
      <c r="R841">
        <v>-8.2004405558109283E-2</v>
      </c>
      <c r="S841">
        <v>-9.0310908854007721E-2</v>
      </c>
      <c r="T841">
        <v>-0.10412492603063583</v>
      </c>
      <c r="U841">
        <v>-0.11289401352405548</v>
      </c>
      <c r="V841">
        <v>-0.12083339691162109</v>
      </c>
      <c r="W841">
        <v>-0.127838134765625</v>
      </c>
      <c r="X841">
        <v>-0.12821483612060547</v>
      </c>
      <c r="Y841">
        <v>-0.12954521179199219</v>
      </c>
      <c r="Z841">
        <v>-0.12623119354248047</v>
      </c>
      <c r="AA841">
        <v>-0.12645530700683594</v>
      </c>
      <c r="AB841">
        <v>-0.12393283843994141</v>
      </c>
      <c r="AC841">
        <v>-0.12050914764404297</v>
      </c>
      <c r="AD841">
        <v>-0.11700434982776642</v>
      </c>
      <c r="AE841">
        <v>-0.1069764643907547</v>
      </c>
      <c r="AF841">
        <v>-0.1008395180106163</v>
      </c>
      <c r="AG841">
        <v>-9.137425571680069E-2</v>
      </c>
      <c r="AH841">
        <v>-8.878026157617569E-2</v>
      </c>
      <c r="AI841">
        <v>-8.2266665995121002E-2</v>
      </c>
      <c r="AJ841">
        <v>-7.2815708816051483E-2</v>
      </c>
      <c r="AK841">
        <v>-6.0951948165893555E-2</v>
      </c>
      <c r="AL841">
        <v>-5.1820468157529831E-2</v>
      </c>
      <c r="AM841">
        <v>-4.6875894069671631E-2</v>
      </c>
      <c r="AN841">
        <v>-4.1400827467441559E-2</v>
      </c>
      <c r="AO841">
        <v>-2.749381959438324E-2</v>
      </c>
      <c r="AP841">
        <v>-2.1057447418570518E-2</v>
      </c>
      <c r="AQ841">
        <v>-7.2741988115012646E-3</v>
      </c>
      <c r="AR841">
        <v>5.7935714721679688E-4</v>
      </c>
      <c r="AS841">
        <v>7.7605727128684521E-3</v>
      </c>
      <c r="AT841">
        <v>2.0201301202178001E-2</v>
      </c>
      <c r="AU841">
        <v>2.5704002007842064E-2</v>
      </c>
      <c r="AV841">
        <v>3.4082081168889999E-2</v>
      </c>
    </row>
    <row r="842" spans="1:48" x14ac:dyDescent="0.3">
      <c r="A842">
        <v>0.16793060302734375</v>
      </c>
      <c r="B842">
        <v>-0.49932193756103516</v>
      </c>
      <c r="C842">
        <v>-0.53742122650146484</v>
      </c>
      <c r="D842">
        <v>-0.58477163314819336</v>
      </c>
      <c r="E842">
        <v>-1.0261335372924805</v>
      </c>
      <c r="F842">
        <v>-1.0619440078735352</v>
      </c>
      <c r="G842">
        <v>-1.0882182121276855</v>
      </c>
      <c r="H842">
        <v>-1.5452680587768555</v>
      </c>
      <c r="I842">
        <v>-1.5474138259887695</v>
      </c>
      <c r="J842">
        <v>-1.5808405876159668</v>
      </c>
      <c r="P842">
        <v>0.76871395111083984</v>
      </c>
      <c r="Q842">
        <v>-7.5915150344371796E-2</v>
      </c>
      <c r="R842">
        <v>-8.9485980570316315E-2</v>
      </c>
      <c r="S842">
        <v>-0.10332860797643661</v>
      </c>
      <c r="T842">
        <v>-0.11070533096790314</v>
      </c>
      <c r="U842">
        <v>-0.12172031402587891</v>
      </c>
      <c r="V842">
        <v>-0.12772846221923828</v>
      </c>
      <c r="W842">
        <v>-0.13331703841686249</v>
      </c>
      <c r="X842">
        <v>-0.13569168746471405</v>
      </c>
      <c r="Y842">
        <v>-0.13858132064342499</v>
      </c>
      <c r="Z842">
        <v>-0.13944916427135468</v>
      </c>
      <c r="AA842">
        <v>-0.13613991439342499</v>
      </c>
      <c r="AB842">
        <v>-0.13306431472301483</v>
      </c>
      <c r="AC842">
        <v>-0.12495326995849609</v>
      </c>
      <c r="AD842">
        <v>-0.11915016174316406</v>
      </c>
      <c r="AE842">
        <v>-0.11655612289905548</v>
      </c>
      <c r="AF842">
        <v>-0.1085023432970047</v>
      </c>
      <c r="AG842">
        <v>-0.10736270248889923</v>
      </c>
      <c r="AH842">
        <v>-9.6562288701534271E-2</v>
      </c>
      <c r="AI842">
        <v>-8.6615420877933502E-2</v>
      </c>
      <c r="AJ842">
        <v>-8.2099772989749908E-2</v>
      </c>
      <c r="AK842">
        <v>-7.5500302016735077E-2</v>
      </c>
      <c r="AL842">
        <v>-6.7675352096557617E-2</v>
      </c>
      <c r="AM842">
        <v>-5.8296665549278259E-2</v>
      </c>
      <c r="AN842">
        <v>-4.8770375549793243E-2</v>
      </c>
      <c r="AO842">
        <v>-4.2512815445661545E-2</v>
      </c>
      <c r="AP842">
        <v>-2.8425561264157295E-2</v>
      </c>
      <c r="AQ842">
        <v>-2.3265687748789787E-2</v>
      </c>
      <c r="AR842">
        <v>-1.1413144879043102E-2</v>
      </c>
      <c r="AS842">
        <v>-3.1232833862304688E-4</v>
      </c>
      <c r="AT842">
        <v>5.5956840515136719E-3</v>
      </c>
      <c r="AU842">
        <v>1.6439009457826614E-2</v>
      </c>
      <c r="AV842">
        <v>2.3925399407744408E-2</v>
      </c>
    </row>
    <row r="843" spans="1:48" x14ac:dyDescent="0.3">
      <c r="A843">
        <v>0.16699314117431641</v>
      </c>
      <c r="B843">
        <v>-0.50099086761474609</v>
      </c>
      <c r="C843">
        <v>-0.53937625885009766</v>
      </c>
      <c r="D843">
        <v>-0.58667898178100586</v>
      </c>
      <c r="E843">
        <v>-1.0427274703979492</v>
      </c>
      <c r="F843">
        <v>-1.0781092643737793</v>
      </c>
      <c r="G843">
        <v>-1.1056704521179199</v>
      </c>
      <c r="H843">
        <v>-1.5788378715515137</v>
      </c>
      <c r="I843">
        <v>-1.5813651084899902</v>
      </c>
      <c r="J843">
        <v>-1.6145529747009277</v>
      </c>
      <c r="P843">
        <v>0.76769828796386719</v>
      </c>
      <c r="Q843">
        <v>-8.2671977579593658E-2</v>
      </c>
      <c r="R843">
        <v>-9.1507770121097565E-2</v>
      </c>
      <c r="S843">
        <v>-0.10836406052112579</v>
      </c>
      <c r="T843">
        <v>-0.12127208709716797</v>
      </c>
      <c r="U843">
        <v>-0.13348393142223358</v>
      </c>
      <c r="V843">
        <v>-0.13905338943004608</v>
      </c>
      <c r="W843">
        <v>-0.14285378158092499</v>
      </c>
      <c r="X843">
        <v>-0.14223866164684296</v>
      </c>
      <c r="Y843">
        <v>-0.14284901320934296</v>
      </c>
      <c r="Z843">
        <v>-0.14438448846340179</v>
      </c>
      <c r="AA843">
        <v>-0.14078430831432343</v>
      </c>
      <c r="AB843">
        <v>-0.13729386031627655</v>
      </c>
      <c r="AC843">
        <v>-0.13377003371715546</v>
      </c>
      <c r="AD843">
        <v>-0.13274960219860077</v>
      </c>
      <c r="AE843">
        <v>-0.12601661682128906</v>
      </c>
      <c r="AF843">
        <v>-0.11966514587402344</v>
      </c>
      <c r="AG843">
        <v>-0.10915561020374298</v>
      </c>
      <c r="AH843">
        <v>-0.10396280139684677</v>
      </c>
      <c r="AI843">
        <v>-9.781637042760849E-2</v>
      </c>
      <c r="AJ843">
        <v>-9.1493465006351471E-2</v>
      </c>
      <c r="AK843">
        <v>-8.1703998148441315E-2</v>
      </c>
      <c r="AL843">
        <v>-7.2996906936168671E-2</v>
      </c>
      <c r="AM843">
        <v>-6.4161062240600586E-2</v>
      </c>
      <c r="AN843">
        <v>-5.6777928024530411E-2</v>
      </c>
      <c r="AO843">
        <v>-4.6954095363616943E-2</v>
      </c>
      <c r="AP843">
        <v>-4.1936319321393967E-2</v>
      </c>
      <c r="AQ843">
        <v>-2.920948714017868E-2</v>
      </c>
      <c r="AR843">
        <v>-1.9175361841917038E-2</v>
      </c>
      <c r="AS843">
        <v>-1.0511922650039196E-2</v>
      </c>
      <c r="AT843">
        <v>-4.4584274291992188E-4</v>
      </c>
      <c r="AU843">
        <v>8.356618694961071E-3</v>
      </c>
      <c r="AV843">
        <v>1.197581272572279E-2</v>
      </c>
    </row>
    <row r="844" spans="1:48" x14ac:dyDescent="0.3">
      <c r="A844">
        <v>0.16597747802734375</v>
      </c>
      <c r="B844">
        <v>-0.49793910980224609</v>
      </c>
      <c r="C844">
        <v>-0.53622913360595703</v>
      </c>
      <c r="D844">
        <v>-0.58405637741088867</v>
      </c>
      <c r="E844">
        <v>-1.0461606979370117</v>
      </c>
      <c r="F844">
        <v>-1.0790152549743652</v>
      </c>
      <c r="G844">
        <v>-1.110724925994873</v>
      </c>
      <c r="H844">
        <v>-1.593381404876709</v>
      </c>
      <c r="I844">
        <v>-1.5944781303405762</v>
      </c>
      <c r="J844">
        <v>-1.6294779777526855</v>
      </c>
      <c r="P844">
        <v>0.76668262481689453</v>
      </c>
      <c r="Q844">
        <v>-8.9023448526859283E-2</v>
      </c>
      <c r="R844">
        <v>-9.907522052526474E-2</v>
      </c>
      <c r="S844">
        <v>-0.1098756343126297</v>
      </c>
      <c r="T844">
        <v>-0.12168216705322266</v>
      </c>
      <c r="U844">
        <v>-0.129974365234375</v>
      </c>
      <c r="V844">
        <v>-0.14043144881725311</v>
      </c>
      <c r="W844">
        <v>-0.14540968835353851</v>
      </c>
      <c r="X844">
        <v>-0.14912424981594086</v>
      </c>
      <c r="Y844">
        <v>-0.15216170251369476</v>
      </c>
      <c r="Z844">
        <v>-0.15046416223049164</v>
      </c>
      <c r="AA844">
        <v>-0.14939604699611664</v>
      </c>
      <c r="AB844">
        <v>-0.14643488824367523</v>
      </c>
      <c r="AC844">
        <v>-0.14119438827037811</v>
      </c>
      <c r="AD844">
        <v>-0.13354115188121796</v>
      </c>
      <c r="AE844">
        <v>-0.12685108184814453</v>
      </c>
      <c r="AF844">
        <v>-0.1205902099609375</v>
      </c>
      <c r="AG844">
        <v>-0.1170472651720047</v>
      </c>
      <c r="AH844">
        <v>-0.11195941269397736</v>
      </c>
      <c r="AI844">
        <v>-0.10265149921178818</v>
      </c>
      <c r="AJ844">
        <v>-9.7287081182003021E-2</v>
      </c>
      <c r="AK844">
        <v>-8.5332728922367096E-2</v>
      </c>
      <c r="AL844">
        <v>-7.9095654189586639E-2</v>
      </c>
      <c r="AM844">
        <v>-6.9968990981578827E-2</v>
      </c>
      <c r="AN844">
        <v>-6.4079999923706055E-2</v>
      </c>
      <c r="AO844">
        <v>-5.4370850324630737E-2</v>
      </c>
      <c r="AP844">
        <v>-4.5693807303905487E-2</v>
      </c>
      <c r="AQ844">
        <v>-3.7080191075801849E-2</v>
      </c>
      <c r="AR844">
        <v>-2.8728833422064781E-2</v>
      </c>
      <c r="AS844">
        <v>-1.6758490353822708E-2</v>
      </c>
      <c r="AT844">
        <v>-6.5637114457786083E-3</v>
      </c>
      <c r="AU844">
        <v>-2.2053718566894531E-3</v>
      </c>
      <c r="AV844">
        <v>9.8300455138087273E-3</v>
      </c>
    </row>
    <row r="845" spans="1:48" x14ac:dyDescent="0.3">
      <c r="A845">
        <v>0.16496181488037109</v>
      </c>
      <c r="B845">
        <v>-0.49560260772705078</v>
      </c>
      <c r="C845">
        <v>-0.53508472442626953</v>
      </c>
      <c r="D845">
        <v>-0.58424711227416992</v>
      </c>
      <c r="E845">
        <v>-1.051548957824707</v>
      </c>
      <c r="F845">
        <v>-1.0874075889587402</v>
      </c>
      <c r="G845">
        <v>-1.119880199432373</v>
      </c>
      <c r="H845">
        <v>-1.6131224632263184</v>
      </c>
      <c r="I845">
        <v>-1.617032527923584</v>
      </c>
      <c r="J845">
        <v>-1.6544642448425293</v>
      </c>
      <c r="P845">
        <v>0.76574516296386719</v>
      </c>
      <c r="Q845">
        <v>-8.2695819437503815E-2</v>
      </c>
      <c r="R845">
        <v>-0.10007181018590927</v>
      </c>
      <c r="S845">
        <v>-0.11650367081165314</v>
      </c>
      <c r="T845">
        <v>-0.13074684143066406</v>
      </c>
      <c r="U845">
        <v>-0.13861946761608124</v>
      </c>
      <c r="V845">
        <v>-0.14567671716213226</v>
      </c>
      <c r="W845">
        <v>-0.14846144616603851</v>
      </c>
      <c r="X845">
        <v>-0.15187560021877289</v>
      </c>
      <c r="Y845">
        <v>-0.15260039269924164</v>
      </c>
      <c r="Z845">
        <v>-0.15348254144191742</v>
      </c>
      <c r="AA845">
        <v>-0.14941035211086273</v>
      </c>
      <c r="AB845">
        <v>-0.14738856256008148</v>
      </c>
      <c r="AC845">
        <v>-0.1420622318983078</v>
      </c>
      <c r="AD845">
        <v>-0.13921074569225311</v>
      </c>
      <c r="AE845">
        <v>-0.13577751815319061</v>
      </c>
      <c r="AF845">
        <v>-0.13201050460338593</v>
      </c>
      <c r="AG845">
        <v>-0.12210655212402344</v>
      </c>
      <c r="AH845">
        <v>-0.11378569900989532</v>
      </c>
      <c r="AI845">
        <v>-0.10494508594274521</v>
      </c>
      <c r="AJ845">
        <v>-9.9146746098995209E-2</v>
      </c>
      <c r="AK845">
        <v>-9.487905353307724E-2</v>
      </c>
      <c r="AL845">
        <v>-8.5099078714847565E-2</v>
      </c>
      <c r="AM845">
        <v>-7.7979855239391327E-2</v>
      </c>
      <c r="AN845">
        <v>-6.5810918807983398E-2</v>
      </c>
      <c r="AO845">
        <v>-5.852961540222168E-2</v>
      </c>
      <c r="AP845">
        <v>-5.1573231816291809E-2</v>
      </c>
      <c r="AQ845">
        <v>-4.2701642960309982E-2</v>
      </c>
      <c r="AR845">
        <v>-3.271806612610817E-2</v>
      </c>
      <c r="AS845">
        <v>-2.3062555119395256E-2</v>
      </c>
      <c r="AT845">
        <v>-1.8059559166431427E-2</v>
      </c>
      <c r="AU845">
        <v>-4.5180320739746094E-3</v>
      </c>
      <c r="AV845">
        <v>4.8398971557617188E-4</v>
      </c>
    </row>
    <row r="846" spans="1:48" x14ac:dyDescent="0.3">
      <c r="A846">
        <v>0.16402435302734375</v>
      </c>
      <c r="B846">
        <v>-0.49188327789306641</v>
      </c>
      <c r="C846">
        <v>-0.53169918060302734</v>
      </c>
      <c r="D846">
        <v>-0.58191061019897461</v>
      </c>
      <c r="E846">
        <v>-1.0536470413208008</v>
      </c>
      <c r="F846">
        <v>-1.0942263603210449</v>
      </c>
      <c r="G846">
        <v>-1.1246485710144043</v>
      </c>
      <c r="H846">
        <v>-1.6275229454040527</v>
      </c>
      <c r="I846">
        <v>-1.6350569725036621</v>
      </c>
      <c r="J846">
        <v>-1.6728224754333496</v>
      </c>
      <c r="P846">
        <v>0.76472949981689453</v>
      </c>
      <c r="Q846">
        <v>-9.4292543828487396E-2</v>
      </c>
      <c r="R846">
        <v>-0.10639949142932892</v>
      </c>
      <c r="S846">
        <v>-0.11890697479248047</v>
      </c>
      <c r="T846">
        <v>-0.13284496963024139</v>
      </c>
      <c r="U846">
        <v>-0.14334015548229218</v>
      </c>
      <c r="V846">
        <v>-0.15168963372707367</v>
      </c>
      <c r="W846">
        <v>-0.15693488717079163</v>
      </c>
      <c r="X846">
        <v>-0.161874920129776</v>
      </c>
      <c r="Y846">
        <v>-0.15971961617469788</v>
      </c>
      <c r="Z846">
        <v>-0.16002479195594788</v>
      </c>
      <c r="AA846">
        <v>-0.15904727578163147</v>
      </c>
      <c r="AB846">
        <v>-0.15685382485389709</v>
      </c>
      <c r="AC846">
        <v>-0.15475092828273773</v>
      </c>
      <c r="AD846">
        <v>-0.15046893060207367</v>
      </c>
      <c r="AE846">
        <v>-0.14299206435680389</v>
      </c>
      <c r="AF846">
        <v>-0.13384155929088593</v>
      </c>
      <c r="AG846">
        <v>-0.1274566650390625</v>
      </c>
      <c r="AH846">
        <v>-0.12473392486572266</v>
      </c>
      <c r="AI846">
        <v>-0.11830134689807892</v>
      </c>
      <c r="AJ846">
        <v>-0.1103333979845047</v>
      </c>
      <c r="AK846">
        <v>-9.7983263432979584E-2</v>
      </c>
      <c r="AL846">
        <v>-8.9328624308109283E-2</v>
      </c>
      <c r="AM846">
        <v>-8.1656314432621002E-2</v>
      </c>
      <c r="AN846">
        <v>-7.8075222671031952E-2</v>
      </c>
      <c r="AO846">
        <v>-6.3803434371948242E-2</v>
      </c>
      <c r="AP846">
        <v>-5.9702634811401367E-2</v>
      </c>
      <c r="AQ846">
        <v>-4.9039788544178009E-2</v>
      </c>
      <c r="AR846">
        <v>-4.202071949839592E-2</v>
      </c>
      <c r="AS846">
        <v>-3.6054033786058426E-2</v>
      </c>
      <c r="AT846">
        <v>-2.2936193272471428E-2</v>
      </c>
      <c r="AU846">
        <v>-1.7678786069154739E-2</v>
      </c>
      <c r="AV846">
        <v>-6.8259718827903271E-3</v>
      </c>
    </row>
    <row r="847" spans="1:48" x14ac:dyDescent="0.3">
      <c r="A847">
        <v>0.16300868988037109</v>
      </c>
      <c r="B847">
        <v>-0.49097728729248047</v>
      </c>
      <c r="C847">
        <v>-0.52879047393798828</v>
      </c>
      <c r="D847">
        <v>-0.57833433151245117</v>
      </c>
      <c r="E847">
        <v>-1.0579862594604492</v>
      </c>
      <c r="F847">
        <v>-1.1009974479675293</v>
      </c>
      <c r="G847">
        <v>-1.1277003288269043</v>
      </c>
      <c r="H847">
        <v>-1.6427817344665527</v>
      </c>
      <c r="I847">
        <v>-1.6539397239685059</v>
      </c>
      <c r="J847">
        <v>-1.6907520294189453</v>
      </c>
      <c r="P847">
        <v>0.76371383666992188</v>
      </c>
      <c r="Q847">
        <v>-9.4845674932003021E-2</v>
      </c>
      <c r="R847">
        <v>-0.11028571426868439</v>
      </c>
      <c r="S847">
        <v>-0.12583541870117188</v>
      </c>
      <c r="T847">
        <v>-0.1364927738904953</v>
      </c>
      <c r="U847">
        <v>-0.14702139794826508</v>
      </c>
      <c r="V847">
        <v>-0.15328226983547211</v>
      </c>
      <c r="W847">
        <v>-0.16167464852333069</v>
      </c>
      <c r="X847">
        <v>-0.16511264443397522</v>
      </c>
      <c r="Y847">
        <v>-0.16690078377723694</v>
      </c>
      <c r="Z847">
        <v>-0.16607585549354553</v>
      </c>
      <c r="AA847">
        <v>-0.16437831521034241</v>
      </c>
      <c r="AB847">
        <v>-0.16027751564979553</v>
      </c>
      <c r="AC847">
        <v>-0.15556631982326508</v>
      </c>
      <c r="AD847">
        <v>-0.14830408990383148</v>
      </c>
      <c r="AE847">
        <v>-0.14647303521633148</v>
      </c>
      <c r="AF847">
        <v>-0.14176659286022186</v>
      </c>
      <c r="AG847">
        <v>-0.13810448348522186</v>
      </c>
      <c r="AH847">
        <v>-0.12685108184814453</v>
      </c>
      <c r="AI847">
        <v>-0.12012290954589844</v>
      </c>
      <c r="AJ847">
        <v>-0.11204047501087189</v>
      </c>
      <c r="AK847">
        <v>-0.10792060196399689</v>
      </c>
      <c r="AL847">
        <v>-0.10022439807653427</v>
      </c>
      <c r="AM847">
        <v>-9.2013217508792877E-2</v>
      </c>
      <c r="AN847">
        <v>-8.1188969314098358E-2</v>
      </c>
      <c r="AO847">
        <v>-7.6034359633922577E-2</v>
      </c>
      <c r="AP847">
        <v>-6.161952018737793E-2</v>
      </c>
      <c r="AQ847">
        <v>-5.9006452560424805E-2</v>
      </c>
      <c r="AR847">
        <v>-4.998774453997612E-2</v>
      </c>
      <c r="AS847">
        <v>-3.7381552159786224E-2</v>
      </c>
      <c r="AT847">
        <v>-3.4515272825956345E-2</v>
      </c>
      <c r="AU847">
        <v>-2.3387758061289787E-2</v>
      </c>
      <c r="AV847">
        <v>-1.5393075533211231E-2</v>
      </c>
    </row>
    <row r="848" spans="1:48" x14ac:dyDescent="0.3">
      <c r="A848">
        <v>0.16199302673339844</v>
      </c>
      <c r="B848">
        <v>-0.49112033843994141</v>
      </c>
      <c r="C848">
        <v>-0.52745532989501953</v>
      </c>
      <c r="D848">
        <v>-0.57609319686889648</v>
      </c>
      <c r="E848">
        <v>-1.0617055892944336</v>
      </c>
      <c r="F848">
        <v>-1.1033816337585449</v>
      </c>
      <c r="G848">
        <v>-1.129035472869873</v>
      </c>
      <c r="H848">
        <v>-1.6560854911804199</v>
      </c>
      <c r="I848">
        <v>-1.6671957969665527</v>
      </c>
      <c r="J848">
        <v>-1.7022914886474609</v>
      </c>
      <c r="P848">
        <v>0.76277637481689453</v>
      </c>
      <c r="Q848">
        <v>-9.6714876592159271E-2</v>
      </c>
      <c r="R848">
        <v>-0.11709018051624298</v>
      </c>
      <c r="S848">
        <v>-0.13504795730113983</v>
      </c>
      <c r="T848">
        <v>-0.14956294000148773</v>
      </c>
      <c r="U848">
        <v>-0.16321483254432678</v>
      </c>
      <c r="V848">
        <v>-0.17066784203052521</v>
      </c>
      <c r="W848">
        <v>-0.17356701195240021</v>
      </c>
      <c r="X848">
        <v>-0.17672844231128693</v>
      </c>
      <c r="Y848">
        <v>-0.17488308250904083</v>
      </c>
      <c r="Z848">
        <v>-0.17508335411548615</v>
      </c>
      <c r="AA848">
        <v>-0.17316170036792755</v>
      </c>
      <c r="AB848">
        <v>-0.17276592552661896</v>
      </c>
      <c r="AC848">
        <v>-0.16185345128178596</v>
      </c>
      <c r="AD848">
        <v>-0.1569444015622139</v>
      </c>
      <c r="AE848">
        <v>-0.16020122170448303</v>
      </c>
      <c r="AF848">
        <v>-0.15440760552883148</v>
      </c>
      <c r="AG848">
        <v>-0.1454382985830307</v>
      </c>
      <c r="AH848">
        <v>-0.14108471572399139</v>
      </c>
      <c r="AI848">
        <v>-0.13456158339977264</v>
      </c>
      <c r="AJ848">
        <v>-0.12708473205566406</v>
      </c>
      <c r="AK848">
        <v>-0.12004661560058594</v>
      </c>
      <c r="AL848">
        <v>-0.10981364548206329</v>
      </c>
      <c r="AM848">
        <v>-0.10142602771520615</v>
      </c>
      <c r="AN848">
        <v>-9.2928744852542877E-2</v>
      </c>
      <c r="AO848">
        <v>-8.4598399698734283E-2</v>
      </c>
      <c r="AP848">
        <v>-7.9472355544567108E-2</v>
      </c>
      <c r="AQ848">
        <v>-6.7055463790893555E-2</v>
      </c>
      <c r="AR848">
        <v>-5.8653339743614197E-2</v>
      </c>
      <c r="AS848">
        <v>-5.4190125316381454E-2</v>
      </c>
      <c r="AT848">
        <v>-4.333345964550972E-2</v>
      </c>
      <c r="AU848">
        <v>-3.6082644015550613E-2</v>
      </c>
      <c r="AV848">
        <v>-3.0492182821035385E-2</v>
      </c>
    </row>
    <row r="849" spans="1:48" x14ac:dyDescent="0.3">
      <c r="A849">
        <v>0.16105556488037109</v>
      </c>
      <c r="B849">
        <v>-0.48983287811279297</v>
      </c>
      <c r="C849">
        <v>-0.52588176727294922</v>
      </c>
      <c r="D849">
        <v>-0.57447195053100586</v>
      </c>
      <c r="E849">
        <v>-1.0618009567260742</v>
      </c>
      <c r="F849">
        <v>-1.1002821922302246</v>
      </c>
      <c r="G849">
        <v>-1.1297030448913574</v>
      </c>
      <c r="H849">
        <v>-1.6656699180603027</v>
      </c>
      <c r="I849">
        <v>-1.6736330986022949</v>
      </c>
      <c r="J849">
        <v>-1.7089672088623047</v>
      </c>
      <c r="P849">
        <v>0.76176071166992188</v>
      </c>
      <c r="Q849">
        <v>-9.9518679082393646E-2</v>
      </c>
      <c r="R849">
        <v>-0.11661334335803986</v>
      </c>
      <c r="S849">
        <v>-0.13038921356201172</v>
      </c>
      <c r="T849">
        <v>-0.14027886092662811</v>
      </c>
      <c r="U849">
        <v>-0.15478907525539398</v>
      </c>
      <c r="V849">
        <v>-0.162790447473526</v>
      </c>
      <c r="W849">
        <v>-0.16564193367958069</v>
      </c>
      <c r="X849">
        <v>-0.17088241875171661</v>
      </c>
      <c r="Y849">
        <v>-0.17395801842212677</v>
      </c>
      <c r="Z849">
        <v>-0.17514534294605255</v>
      </c>
      <c r="AA849">
        <v>-0.17397232353687286</v>
      </c>
      <c r="AB849">
        <v>-0.17016716301441193</v>
      </c>
      <c r="AC849">
        <v>-0.16749206185340881</v>
      </c>
      <c r="AD849">
        <v>-0.16308131814002991</v>
      </c>
      <c r="AE849">
        <v>-0.15246210992336273</v>
      </c>
      <c r="AF849">
        <v>-0.14769850671291351</v>
      </c>
      <c r="AG849">
        <v>-0.14292053878307343</v>
      </c>
      <c r="AH849">
        <v>-0.13809017837047577</v>
      </c>
      <c r="AI849">
        <v>-0.1342039555311203</v>
      </c>
      <c r="AJ849">
        <v>-0.12488651275634766</v>
      </c>
      <c r="AK849">
        <v>-0.11542601883411407</v>
      </c>
      <c r="AL849">
        <v>-0.10873599350452423</v>
      </c>
      <c r="AM849">
        <v>-0.10191240161657333</v>
      </c>
      <c r="AN849">
        <v>-9.354863315820694E-2</v>
      </c>
      <c r="AO849">
        <v>-8.431706577539444E-2</v>
      </c>
      <c r="AP849">
        <v>-7.3902897536754608E-2</v>
      </c>
      <c r="AQ849">
        <v>-6.7155599594116211E-2</v>
      </c>
      <c r="AR849">
        <v>-6.085658073425293E-2</v>
      </c>
      <c r="AS849">
        <v>-5.1000308245420456E-2</v>
      </c>
      <c r="AT849">
        <v>-4.404919221997261E-2</v>
      </c>
      <c r="AU849">
        <v>-3.8978006690740585E-2</v>
      </c>
      <c r="AV849">
        <v>-2.6925904676318169E-2</v>
      </c>
    </row>
    <row r="850" spans="1:48" x14ac:dyDescent="0.3">
      <c r="A850">
        <v>0.16003990173339844</v>
      </c>
      <c r="B850">
        <v>-0.48763942718505859</v>
      </c>
      <c r="C850">
        <v>-0.52378368377685547</v>
      </c>
      <c r="D850">
        <v>-0.5730891227722168</v>
      </c>
      <c r="E850">
        <v>-1.0606565475463867</v>
      </c>
      <c r="F850">
        <v>-1.0985655784606934</v>
      </c>
      <c r="G850">
        <v>-1.1284632682800293</v>
      </c>
      <c r="H850">
        <v>-1.6721072196960449</v>
      </c>
      <c r="I850">
        <v>-1.6790690422058105</v>
      </c>
      <c r="J850">
        <v>-1.71588134765625</v>
      </c>
      <c r="P850">
        <v>0.76074504852294922</v>
      </c>
      <c r="Q850">
        <v>-9.8202608525753021E-2</v>
      </c>
      <c r="R850">
        <v>-0.11957454681396484</v>
      </c>
      <c r="S850">
        <v>-0.14016442000865936</v>
      </c>
      <c r="T850">
        <v>-0.1535254567861557</v>
      </c>
      <c r="U850">
        <v>-0.16292873024940491</v>
      </c>
      <c r="V850">
        <v>-0.17021484673023224</v>
      </c>
      <c r="W850">
        <v>-0.17404861748218536</v>
      </c>
      <c r="X850">
        <v>-0.17530269920825958</v>
      </c>
      <c r="Y850">
        <v>-0.17746753990650177</v>
      </c>
      <c r="Z850">
        <v>-0.1797611266374588</v>
      </c>
      <c r="AA850">
        <v>-0.1765567809343338</v>
      </c>
      <c r="AB850">
        <v>-0.17371006309986115</v>
      </c>
      <c r="AC850">
        <v>-0.16960449516773224</v>
      </c>
      <c r="AD850">
        <v>-0.16592326760292053</v>
      </c>
      <c r="AE850">
        <v>-0.16483131051063538</v>
      </c>
      <c r="AF850">
        <v>-0.16028228402137756</v>
      </c>
      <c r="AG850">
        <v>-0.15188036859035492</v>
      </c>
      <c r="AH850">
        <v>-0.14467059075832367</v>
      </c>
      <c r="AI850">
        <v>-0.13690285384654999</v>
      </c>
      <c r="AJ850">
        <v>-0.12946891784667969</v>
      </c>
      <c r="AK850">
        <v>-0.12585926055908203</v>
      </c>
      <c r="AL850">
        <v>-0.11816306412220001</v>
      </c>
      <c r="AM850">
        <v>-0.10944648087024689</v>
      </c>
      <c r="AN850">
        <v>-9.6991442143917084E-2</v>
      </c>
      <c r="AO850">
        <v>-9.1779567301273346E-2</v>
      </c>
      <c r="AP850">
        <v>-8.1436969339847565E-2</v>
      </c>
      <c r="AQ850">
        <v>-7.4103169143199921E-2</v>
      </c>
      <c r="AR850">
        <v>-6.4723730087280273E-2</v>
      </c>
      <c r="AS850">
        <v>-5.7389974594116211E-2</v>
      </c>
      <c r="AT850">
        <v>-5.3341355174779892E-2</v>
      </c>
      <c r="AU850">
        <v>-4.2195241898298264E-2</v>
      </c>
      <c r="AV850">
        <v>-3.6794088780879974E-2</v>
      </c>
    </row>
    <row r="851" spans="1:48" x14ac:dyDescent="0.3">
      <c r="A851">
        <v>0.15902423858642578</v>
      </c>
      <c r="B851">
        <v>-0.48444461822509766</v>
      </c>
      <c r="C851">
        <v>-0.52139949798583984</v>
      </c>
      <c r="D851">
        <v>-0.57132482528686523</v>
      </c>
      <c r="E851">
        <v>-1.0591306686401367</v>
      </c>
      <c r="F851">
        <v>-1.1004729270935059</v>
      </c>
      <c r="G851">
        <v>-1.1287016868591309</v>
      </c>
      <c r="H851">
        <v>-1.6790690422058105</v>
      </c>
      <c r="I851">
        <v>-1.6895122528076172</v>
      </c>
      <c r="J851">
        <v>-1.7263240814208984</v>
      </c>
      <c r="P851">
        <v>0.75980758666992188</v>
      </c>
      <c r="Q851">
        <v>-0.10333459451794624</v>
      </c>
      <c r="R851">
        <v>-0.12360382080078125</v>
      </c>
      <c r="S851">
        <v>-0.13712696731090546</v>
      </c>
      <c r="T851">
        <v>-0.15241919457912445</v>
      </c>
      <c r="U851">
        <v>-0.16516509652137756</v>
      </c>
      <c r="V851">
        <v>-0.17259426414966583</v>
      </c>
      <c r="W851">
        <v>-0.18090076744556427</v>
      </c>
      <c r="X851">
        <v>-0.18398594856262207</v>
      </c>
      <c r="Y851">
        <v>-0.18383336067199707</v>
      </c>
      <c r="Z851">
        <v>-0.1827700138092041</v>
      </c>
      <c r="AA851">
        <v>-0.18364262580871582</v>
      </c>
      <c r="AB851">
        <v>-0.18111057579517365</v>
      </c>
      <c r="AC851">
        <v>-0.1791650801897049</v>
      </c>
      <c r="AD851">
        <v>-0.17445392906665802</v>
      </c>
      <c r="AE851">
        <v>-0.16622844338417053</v>
      </c>
      <c r="AF851">
        <v>-0.16081157326698303</v>
      </c>
      <c r="AG851">
        <v>-0.15349684655666351</v>
      </c>
      <c r="AH851">
        <v>-0.15187560021877289</v>
      </c>
      <c r="AI851">
        <v>-0.14533816277980804</v>
      </c>
      <c r="AJ851">
        <v>-0.13898186385631561</v>
      </c>
      <c r="AK851">
        <v>-0.12812900543212891</v>
      </c>
      <c r="AL851">
        <v>-0.11755748093128204</v>
      </c>
      <c r="AM851">
        <v>-0.11115355789661407</v>
      </c>
      <c r="AN851">
        <v>-0.10690970718860626</v>
      </c>
      <c r="AO851">
        <v>-9.4740770757198334E-2</v>
      </c>
      <c r="AP851">
        <v>-9.0711452066898346E-2</v>
      </c>
      <c r="AQ851">
        <v>-7.7998928725719452E-2</v>
      </c>
      <c r="AR851">
        <v>-7.2977833449840546E-2</v>
      </c>
      <c r="AS851">
        <v>-6.5124273300170898E-2</v>
      </c>
      <c r="AT851">
        <v>-5.31889908015728E-2</v>
      </c>
      <c r="AU851">
        <v>-5.1807839423418045E-2</v>
      </c>
      <c r="AV851">
        <v>-4.1921060532331467E-2</v>
      </c>
    </row>
    <row r="852" spans="1:48" x14ac:dyDescent="0.3">
      <c r="A852">
        <v>0.15800857543945313</v>
      </c>
      <c r="B852">
        <v>-0.48206043243408203</v>
      </c>
      <c r="C852">
        <v>-0.51648807525634766</v>
      </c>
      <c r="D852">
        <v>-0.5662226676940918</v>
      </c>
      <c r="E852">
        <v>-1.0529317855834961</v>
      </c>
      <c r="F852">
        <v>-1.0965628623962402</v>
      </c>
      <c r="G852">
        <v>-1.1210722923278809</v>
      </c>
      <c r="H852">
        <v>-1.676541805267334</v>
      </c>
      <c r="I852">
        <v>-1.6920394897460938</v>
      </c>
      <c r="J852">
        <v>-1.7255611419677734</v>
      </c>
      <c r="P852">
        <v>0.75879192352294922</v>
      </c>
      <c r="Q852">
        <v>-0.1072816401720047</v>
      </c>
      <c r="R852">
        <v>-0.13035106658935547</v>
      </c>
      <c r="S852">
        <v>-0.14827547967433929</v>
      </c>
      <c r="T852">
        <v>-0.16022506356239319</v>
      </c>
      <c r="U852">
        <v>-0.17216511070728302</v>
      </c>
      <c r="V852">
        <v>-0.17734833061695099</v>
      </c>
      <c r="W852">
        <v>-0.18309903144836426</v>
      </c>
      <c r="X852">
        <v>-0.18916440010070801</v>
      </c>
      <c r="Y852">
        <v>-0.19040417671203613</v>
      </c>
      <c r="Z852">
        <v>-0.19353222846984863</v>
      </c>
      <c r="AA852">
        <v>-0.19076180458068848</v>
      </c>
      <c r="AB852">
        <v>-0.18884015083312988</v>
      </c>
      <c r="AC852">
        <v>-0.18425774574279785</v>
      </c>
      <c r="AD852">
        <v>-0.17712898552417755</v>
      </c>
      <c r="AE852">
        <v>-0.17427749931812286</v>
      </c>
      <c r="AF852">
        <v>-0.16972847282886505</v>
      </c>
      <c r="AG852">
        <v>-0.16606631875038147</v>
      </c>
      <c r="AH852">
        <v>-0.15645328164100647</v>
      </c>
      <c r="AI852">
        <v>-0.14926253259181976</v>
      </c>
      <c r="AJ852">
        <v>-0.14257721602916718</v>
      </c>
      <c r="AK852">
        <v>-0.13685993850231171</v>
      </c>
      <c r="AL852">
        <v>-0.13043689727783203</v>
      </c>
      <c r="AM852">
        <v>-0.12334156036376953</v>
      </c>
      <c r="AN852">
        <v>-0.11086268723011017</v>
      </c>
      <c r="AO852">
        <v>-0.10590829700231552</v>
      </c>
      <c r="AP852">
        <v>-9.2771388590335846E-2</v>
      </c>
      <c r="AQ852">
        <v>-8.9447833597660065E-2</v>
      </c>
      <c r="AR852">
        <v>-7.9715542495250702E-2</v>
      </c>
      <c r="AS852">
        <v>-6.7842245101928711E-2</v>
      </c>
      <c r="AT852">
        <v>-6.4647436141967773E-2</v>
      </c>
      <c r="AU852">
        <v>-5.6097697466611862E-2</v>
      </c>
      <c r="AV852">
        <v>-4.8729367554187775E-2</v>
      </c>
    </row>
    <row r="853" spans="1:48" x14ac:dyDescent="0.3">
      <c r="A853">
        <v>0.15707111358642578</v>
      </c>
      <c r="B853">
        <v>-0.48291873931884766</v>
      </c>
      <c r="C853">
        <v>-0.51543903350830078</v>
      </c>
      <c r="D853">
        <v>-0.56350469589233398</v>
      </c>
      <c r="E853">
        <v>-1.0520257949829102</v>
      </c>
      <c r="F853">
        <v>-1.0944170951843262</v>
      </c>
      <c r="G853">
        <v>-1.1164469718933105</v>
      </c>
      <c r="H853">
        <v>-1.6823592185974121</v>
      </c>
      <c r="I853">
        <v>-1.6966648101806641</v>
      </c>
      <c r="J853">
        <v>-1.7218537330627441</v>
      </c>
      <c r="P853">
        <v>0.75777626037597656</v>
      </c>
      <c r="Q853">
        <v>-0.10833545029163361</v>
      </c>
      <c r="R853">
        <v>-0.12796688079833984</v>
      </c>
      <c r="S853">
        <v>-0.14660654962062836</v>
      </c>
      <c r="T853">
        <v>-0.16496482491493225</v>
      </c>
      <c r="U853">
        <v>-0.17606087028980255</v>
      </c>
      <c r="V853">
        <v>-0.18465352058410645</v>
      </c>
      <c r="W853">
        <v>-0.19172978401184082</v>
      </c>
      <c r="X853">
        <v>-0.194261834025383</v>
      </c>
      <c r="Y853">
        <v>-0.19318890571594238</v>
      </c>
      <c r="Z853">
        <v>-0.19144845008850098</v>
      </c>
      <c r="AA853">
        <v>-0.1909477710723877</v>
      </c>
      <c r="AB853">
        <v>-0.18854451179504395</v>
      </c>
      <c r="AC853">
        <v>-0.1869041919708252</v>
      </c>
      <c r="AD853">
        <v>-0.18479180335998535</v>
      </c>
      <c r="AE853">
        <v>-0.18052883446216583</v>
      </c>
      <c r="AF853">
        <v>-0.17643280327320099</v>
      </c>
      <c r="AG853">
        <v>-0.16720595955848694</v>
      </c>
      <c r="AH853">
        <v>-0.16273799538612366</v>
      </c>
      <c r="AI853">
        <v>-0.15636268258094788</v>
      </c>
      <c r="AJ853">
        <v>-0.1510840505361557</v>
      </c>
      <c r="AK853">
        <v>-0.14095596969127655</v>
      </c>
      <c r="AL853">
        <v>-0.1334410160779953</v>
      </c>
      <c r="AM853">
        <v>-0.12548732757568359</v>
      </c>
      <c r="AN853">
        <v>-0.11770053207874298</v>
      </c>
      <c r="AO853">
        <v>-0.10870738327503204</v>
      </c>
      <c r="AP853">
        <v>-0.10392942279577255</v>
      </c>
      <c r="AQ853">
        <v>-9.1359950602054596E-2</v>
      </c>
      <c r="AR853">
        <v>-8.3396770060062408E-2</v>
      </c>
      <c r="AS853">
        <v>-7.8332714736461639E-2</v>
      </c>
      <c r="AT853">
        <v>-6.8290472030639648E-2</v>
      </c>
      <c r="AU853">
        <v>-6.0470342636108398E-2</v>
      </c>
      <c r="AV853">
        <v>-5.6166622787714005E-2</v>
      </c>
    </row>
    <row r="854" spans="1:48" x14ac:dyDescent="0.3">
      <c r="A854">
        <v>0.15605545043945313</v>
      </c>
      <c r="B854">
        <v>-0.48153591156005859</v>
      </c>
      <c r="C854">
        <v>-0.51353168487548828</v>
      </c>
      <c r="D854">
        <v>-0.56035709381103516</v>
      </c>
      <c r="E854">
        <v>-1.0465898513793945</v>
      </c>
      <c r="F854">
        <v>-1.0838789939880371</v>
      </c>
      <c r="G854">
        <v>-1.1080069541931152</v>
      </c>
      <c r="H854">
        <v>-1.6782107353210449</v>
      </c>
      <c r="I854">
        <v>-1.6901321411132813</v>
      </c>
      <c r="J854">
        <v>-1.7193622589111328</v>
      </c>
      <c r="P854">
        <v>0.75683879852294922</v>
      </c>
      <c r="Q854">
        <v>-0.11133475601673126</v>
      </c>
      <c r="R854">
        <v>-0.13270668685436249</v>
      </c>
      <c r="S854">
        <v>-0.1498633474111557</v>
      </c>
      <c r="T854">
        <v>-0.16384425759315491</v>
      </c>
      <c r="U854">
        <v>-0.17439194023609161</v>
      </c>
      <c r="V854">
        <v>-0.18448185920715332</v>
      </c>
      <c r="W854">
        <v>-0.19097161293029785</v>
      </c>
      <c r="X854">
        <v>-0.19500093162059784</v>
      </c>
      <c r="Y854">
        <v>-0.19948320090770721</v>
      </c>
      <c r="Z854">
        <v>-0.19901590049266815</v>
      </c>
      <c r="AA854">
        <v>-0.19766645133495331</v>
      </c>
      <c r="AB854">
        <v>-0.19561128318309784</v>
      </c>
      <c r="AC854">
        <v>-0.19363713264465332</v>
      </c>
      <c r="AD854">
        <v>-0.18716645240783691</v>
      </c>
      <c r="AE854">
        <v>-0.1795322448015213</v>
      </c>
      <c r="AF854">
        <v>-0.17470188438892365</v>
      </c>
      <c r="AG854">
        <v>-0.17275162041187286</v>
      </c>
      <c r="AH854">
        <v>-0.16749683022499084</v>
      </c>
      <c r="AI854">
        <v>-0.15913787484169006</v>
      </c>
      <c r="AJ854">
        <v>-0.15178976953029633</v>
      </c>
      <c r="AK854">
        <v>-0.14509974420070648</v>
      </c>
      <c r="AL854">
        <v>-0.13963513076305389</v>
      </c>
      <c r="AM854">
        <v>-0.13008403778076172</v>
      </c>
      <c r="AN854">
        <v>-0.12393283843994141</v>
      </c>
      <c r="AO854">
        <v>-0.11407656967639923</v>
      </c>
      <c r="AP854">
        <v>-0.10435857623815536</v>
      </c>
      <c r="AQ854">
        <v>-9.8073862493038177E-2</v>
      </c>
      <c r="AR854">
        <v>-9.1774798929691315E-2</v>
      </c>
      <c r="AS854">
        <v>-8.0778889358043671E-2</v>
      </c>
      <c r="AT854">
        <v>-7.3511891067028046E-2</v>
      </c>
      <c r="AU854">
        <v>-6.8404912948608398E-2</v>
      </c>
      <c r="AV854">
        <v>-5.7051420211791992E-2</v>
      </c>
    </row>
    <row r="855" spans="1:48" x14ac:dyDescent="0.3">
      <c r="A855">
        <v>0.15503978729248047</v>
      </c>
      <c r="B855">
        <v>-0.47996234893798828</v>
      </c>
      <c r="C855">
        <v>-0.51205348968505859</v>
      </c>
      <c r="D855">
        <v>-0.55892658233642578</v>
      </c>
      <c r="E855">
        <v>-1.0409154891967773</v>
      </c>
      <c r="F855">
        <v>-1.075772762298584</v>
      </c>
      <c r="G855">
        <v>-1.1015219688415527</v>
      </c>
      <c r="H855">
        <v>-1.6753973960876465</v>
      </c>
      <c r="I855">
        <v>-1.685697078704834</v>
      </c>
      <c r="J855">
        <v>-1.7161674499511719</v>
      </c>
      <c r="P855">
        <v>0.75582313537597656</v>
      </c>
      <c r="Q855">
        <v>-0.10993762314319611</v>
      </c>
      <c r="R855">
        <v>-0.13369850814342499</v>
      </c>
      <c r="S855">
        <v>-0.15380202233791351</v>
      </c>
      <c r="T855">
        <v>-0.1701480895280838</v>
      </c>
      <c r="U855">
        <v>-0.18186402320861816</v>
      </c>
      <c r="V855">
        <v>-0.19029450416564941</v>
      </c>
      <c r="W855">
        <v>-0.19371342658996582</v>
      </c>
      <c r="X855">
        <v>-0.19556836783885956</v>
      </c>
      <c r="Y855">
        <v>-0.20014600455760956</v>
      </c>
      <c r="Z855">
        <v>-0.20170049369335175</v>
      </c>
      <c r="AA855">
        <v>-0.19831971824169159</v>
      </c>
      <c r="AB855">
        <v>-0.1928408145904541</v>
      </c>
      <c r="AC855">
        <v>-0.19320321083068848</v>
      </c>
      <c r="AD855">
        <v>-0.19028973579406738</v>
      </c>
      <c r="AE855">
        <v>-0.18813443183898926</v>
      </c>
      <c r="AF855">
        <v>-0.1823885440826416</v>
      </c>
      <c r="AG855">
        <v>-0.1767236739397049</v>
      </c>
      <c r="AH855">
        <v>-0.16531291604042053</v>
      </c>
      <c r="AI855">
        <v>-0.16097369790077209</v>
      </c>
      <c r="AJ855">
        <v>-0.15539465844631195</v>
      </c>
      <c r="AK855">
        <v>-0.15255747735500336</v>
      </c>
      <c r="AL855">
        <v>-0.1425962895154953</v>
      </c>
      <c r="AM855">
        <v>-0.13487629592418671</v>
      </c>
      <c r="AN855">
        <v>-0.12420463562011719</v>
      </c>
      <c r="AO855">
        <v>-0.11809153854846954</v>
      </c>
      <c r="AP855">
        <v>-0.10920329391956329</v>
      </c>
      <c r="AQ855">
        <v>-0.10214605182409286</v>
      </c>
      <c r="AR855">
        <v>-9.3539096415042877E-2</v>
      </c>
      <c r="AS855">
        <v>-8.6438991129398346E-2</v>
      </c>
      <c r="AT855">
        <v>-7.9086117446422577E-2</v>
      </c>
      <c r="AU855">
        <v>-6.8667173385620117E-2</v>
      </c>
      <c r="AV855">
        <v>-6.7475080490112305E-2</v>
      </c>
    </row>
    <row r="856" spans="1:48" x14ac:dyDescent="0.3">
      <c r="A856">
        <v>0.15410232543945313</v>
      </c>
      <c r="B856">
        <v>-0.47567081451416016</v>
      </c>
      <c r="C856">
        <v>-0.50809574127197266</v>
      </c>
      <c r="D856">
        <v>-0.55530261993408203</v>
      </c>
      <c r="E856">
        <v>-1.0299482345581055</v>
      </c>
      <c r="F856">
        <v>-1.0668082237243652</v>
      </c>
      <c r="G856">
        <v>-1.0912222862243652</v>
      </c>
      <c r="H856">
        <v>-1.6656699180603027</v>
      </c>
      <c r="I856">
        <v>-1.6786398887634277</v>
      </c>
      <c r="J856">
        <v>-1.7072029113769531</v>
      </c>
      <c r="P856">
        <v>0.75480747222900391</v>
      </c>
      <c r="Q856">
        <v>-0.11785311996936798</v>
      </c>
      <c r="R856">
        <v>-0.13900570571422577</v>
      </c>
      <c r="S856">
        <v>-0.1581365168094635</v>
      </c>
      <c r="T856">
        <v>-0.17362423241138458</v>
      </c>
      <c r="U856">
        <v>-0.18670868873596191</v>
      </c>
      <c r="V856">
        <v>-0.19693689048290253</v>
      </c>
      <c r="W856">
        <v>-0.20560579001903534</v>
      </c>
      <c r="X856">
        <v>-0.2085479348897934</v>
      </c>
      <c r="Y856">
        <v>-0.20826660096645355</v>
      </c>
      <c r="Z856">
        <v>-0.20874343812465668</v>
      </c>
      <c r="AA856">
        <v>-0.20776115357875824</v>
      </c>
      <c r="AB856">
        <v>-0.20587281882762909</v>
      </c>
      <c r="AC856">
        <v>-0.20628772675991058</v>
      </c>
      <c r="AD856">
        <v>-0.20023183524608612</v>
      </c>
      <c r="AE856">
        <v>-0.19301247596740723</v>
      </c>
      <c r="AF856">
        <v>-0.18721890449523926</v>
      </c>
      <c r="AG856">
        <v>-0.18062420189380646</v>
      </c>
      <c r="AH856">
        <v>-0.17834015190601349</v>
      </c>
      <c r="AI856">
        <v>-0.17262764275074005</v>
      </c>
      <c r="AJ856">
        <v>-0.16616645455360413</v>
      </c>
      <c r="AK856">
        <v>-0.15547095239162445</v>
      </c>
      <c r="AL856">
        <v>-0.1478034108877182</v>
      </c>
      <c r="AM856">
        <v>-0.14014534652233124</v>
      </c>
      <c r="AN856">
        <v>-0.13765625655651093</v>
      </c>
      <c r="AO856">
        <v>-0.1242523193359375</v>
      </c>
      <c r="AP856">
        <v>-0.11940288543701172</v>
      </c>
      <c r="AQ856">
        <v>-0.10990424454212189</v>
      </c>
      <c r="AR856">
        <v>-0.10351457446813583</v>
      </c>
      <c r="AS856">
        <v>-9.4731234014034271E-2</v>
      </c>
      <c r="AT856">
        <v>-8.6129046976566315E-2</v>
      </c>
      <c r="AU856">
        <v>-8.0783657729625702E-2</v>
      </c>
      <c r="AV856">
        <v>-7.1819119155406952E-2</v>
      </c>
    </row>
    <row r="857" spans="1:48" x14ac:dyDescent="0.3">
      <c r="A857">
        <v>0.15308666229248047</v>
      </c>
      <c r="B857">
        <v>-0.47376346588134766</v>
      </c>
      <c r="C857">
        <v>-0.50413799285888672</v>
      </c>
      <c r="D857">
        <v>-0.55167865753173828</v>
      </c>
      <c r="E857">
        <v>-1.0214128494262695</v>
      </c>
      <c r="F857">
        <v>-1.0600366592407227</v>
      </c>
      <c r="G857">
        <v>-1.0806365013122559</v>
      </c>
      <c r="H857">
        <v>-1.6571822166442871</v>
      </c>
      <c r="I857">
        <v>-1.6735377311706543</v>
      </c>
      <c r="J857">
        <v>-1.7000503540039063</v>
      </c>
      <c r="P857">
        <v>0.75379180908203125</v>
      </c>
      <c r="Q857">
        <v>-0.11518283188343048</v>
      </c>
      <c r="R857">
        <v>-0.13653568923473358</v>
      </c>
      <c r="S857">
        <v>-0.16121688485145569</v>
      </c>
      <c r="T857">
        <v>-0.17679043114185333</v>
      </c>
      <c r="U857">
        <v>-0.18890213966369629</v>
      </c>
      <c r="V857">
        <v>-0.19578294456005096</v>
      </c>
      <c r="W857">
        <v>-0.20079450309276581</v>
      </c>
      <c r="X857">
        <v>-0.2057679146528244</v>
      </c>
      <c r="Y857">
        <v>-0.21077953279018402</v>
      </c>
      <c r="Z857">
        <v>-0.21108947694301605</v>
      </c>
      <c r="AA857">
        <v>-0.2106698602437973</v>
      </c>
      <c r="AB857">
        <v>-0.20586805045604706</v>
      </c>
      <c r="AC857">
        <v>-0.20288781821727753</v>
      </c>
      <c r="AD857">
        <v>-0.19799546897411346</v>
      </c>
      <c r="AE857">
        <v>-0.19634561240673065</v>
      </c>
      <c r="AF857">
        <v>-0.19135308265686035</v>
      </c>
      <c r="AG857">
        <v>-0.18672776222229004</v>
      </c>
      <c r="AH857">
        <v>-0.1788455992937088</v>
      </c>
      <c r="AI857">
        <v>-0.1711399108171463</v>
      </c>
      <c r="AJ857">
        <v>-0.16390624642372131</v>
      </c>
      <c r="AK857">
        <v>-0.16161742806434631</v>
      </c>
      <c r="AL857">
        <v>-0.15602408349514008</v>
      </c>
      <c r="AM857">
        <v>-0.14663039147853851</v>
      </c>
      <c r="AN857">
        <v>-0.13636879622936249</v>
      </c>
      <c r="AO857">
        <v>-0.13057994842529297</v>
      </c>
      <c r="AP857">
        <v>-0.1180390864610672</v>
      </c>
      <c r="AQ857">
        <v>-0.11516375839710236</v>
      </c>
      <c r="AR857">
        <v>-0.10668559372425079</v>
      </c>
      <c r="AS857">
        <v>-9.6052072942256927E-2</v>
      </c>
      <c r="AT857">
        <v>-9.0968944132328033E-2</v>
      </c>
      <c r="AU857">
        <v>-8.1880427896976471E-2</v>
      </c>
      <c r="AV857">
        <v>-7.4885182082653046E-2</v>
      </c>
    </row>
    <row r="858" spans="1:48" x14ac:dyDescent="0.3">
      <c r="A858">
        <v>0.15207099914550781</v>
      </c>
      <c r="B858">
        <v>-0.47338199615478516</v>
      </c>
      <c r="C858">
        <v>-0.50180149078369141</v>
      </c>
      <c r="D858">
        <v>-0.54667186737060547</v>
      </c>
      <c r="E858">
        <v>-1.0131158828735352</v>
      </c>
      <c r="F858">
        <v>-1.0505952835083008</v>
      </c>
      <c r="G858">
        <v>-1.0673327445983887</v>
      </c>
      <c r="H858">
        <v>-1.6478362083435059</v>
      </c>
      <c r="I858">
        <v>-1.6637148857116699</v>
      </c>
      <c r="J858">
        <v>-1.6877002716064453</v>
      </c>
      <c r="P858">
        <v>0.75285434722900391</v>
      </c>
      <c r="Q858">
        <v>-0.12091922760009766</v>
      </c>
      <c r="R858">
        <v>-0.14410792291164398</v>
      </c>
      <c r="S858">
        <v>-0.16444030404090881</v>
      </c>
      <c r="T858">
        <v>-0.18262219429016113</v>
      </c>
      <c r="U858">
        <v>-0.1977570503950119</v>
      </c>
      <c r="V858">
        <v>-0.20441846549510956</v>
      </c>
      <c r="W858">
        <v>-0.21192871034145355</v>
      </c>
      <c r="X858">
        <v>-0.21444164216518402</v>
      </c>
      <c r="Y858">
        <v>-0.21412692964076996</v>
      </c>
      <c r="Z858">
        <v>-0.21463237702846527</v>
      </c>
      <c r="AA858">
        <v>-0.21451793611049652</v>
      </c>
      <c r="AB858">
        <v>-0.21370254456996918</v>
      </c>
      <c r="AC858">
        <v>-0.21090351045131683</v>
      </c>
      <c r="AD858">
        <v>-0.2096780389547348</v>
      </c>
      <c r="AE858">
        <v>-0.20436124503612518</v>
      </c>
      <c r="AF858">
        <v>-0.19719438254833221</v>
      </c>
      <c r="AG858">
        <v>-0.19318890571594238</v>
      </c>
      <c r="AH858">
        <v>-0.18753838539123535</v>
      </c>
      <c r="AI858">
        <v>-0.18372845649719238</v>
      </c>
      <c r="AJ858">
        <v>-0.17534084618091583</v>
      </c>
      <c r="AK858">
        <v>-0.16715350747108459</v>
      </c>
      <c r="AL858">
        <v>-0.15855136513710022</v>
      </c>
      <c r="AM858">
        <v>-0.15218077600002289</v>
      </c>
      <c r="AN858">
        <v>-0.14523802697658539</v>
      </c>
      <c r="AO858">
        <v>-0.13556770980358124</v>
      </c>
      <c r="AP858">
        <v>-0.1317625492811203</v>
      </c>
      <c r="AQ858">
        <v>-0.11979866027832031</v>
      </c>
      <c r="AR858">
        <v>-0.11132045090198517</v>
      </c>
      <c r="AS858">
        <v>-0.10806842148303986</v>
      </c>
      <c r="AT858">
        <v>-9.8479174077510834E-2</v>
      </c>
      <c r="AU858">
        <v>-9.0067721903324127E-2</v>
      </c>
      <c r="AV858">
        <v>-8.595738559961319E-2</v>
      </c>
    </row>
    <row r="859" spans="1:48" x14ac:dyDescent="0.3">
      <c r="A859">
        <v>0.15113353729248047</v>
      </c>
      <c r="B859">
        <v>-0.47381114959716797</v>
      </c>
      <c r="C859">
        <v>-0.50113391876220703</v>
      </c>
      <c r="D859">
        <v>-0.54505062103271484</v>
      </c>
      <c r="E859">
        <v>-1.0074892044067383</v>
      </c>
      <c r="F859">
        <v>-1.0395326614379883</v>
      </c>
      <c r="G859">
        <v>-1.0574617385864258</v>
      </c>
      <c r="H859">
        <v>-1.6401114463806152</v>
      </c>
      <c r="I859">
        <v>-1.6541781425476074</v>
      </c>
      <c r="J859">
        <v>-1.6752543449401855</v>
      </c>
      <c r="P859">
        <v>0.75183868408203125</v>
      </c>
      <c r="Q859">
        <v>-0.12059974670410156</v>
      </c>
      <c r="R859">
        <v>-0.14611063897609711</v>
      </c>
      <c r="S859">
        <v>-0.16578498482704163</v>
      </c>
      <c r="T859">
        <v>-0.18183064460754395</v>
      </c>
      <c r="U859">
        <v>-0.19288849830627441</v>
      </c>
      <c r="V859">
        <v>-0.20201997458934784</v>
      </c>
      <c r="W859">
        <v>-0.21107517182826996</v>
      </c>
      <c r="X859">
        <v>-0.21522842347621918</v>
      </c>
      <c r="Y859">
        <v>-0.22005406022071838</v>
      </c>
      <c r="Z859">
        <v>-0.21963921189308167</v>
      </c>
      <c r="AA859">
        <v>-0.21848522126674652</v>
      </c>
      <c r="AB859">
        <v>-0.21863304078578949</v>
      </c>
      <c r="AC859">
        <v>-0.21487556397914886</v>
      </c>
      <c r="AD859">
        <v>-0.20658336579799652</v>
      </c>
      <c r="AE859">
        <v>-0.20139531791210175</v>
      </c>
      <c r="AF859">
        <v>-0.19926862418651581</v>
      </c>
      <c r="AG859">
        <v>-0.19511537253856659</v>
      </c>
      <c r="AH859">
        <v>-0.18992733955383301</v>
      </c>
      <c r="AI859">
        <v>-0.18317532539367676</v>
      </c>
      <c r="AJ859">
        <v>-0.17729111015796661</v>
      </c>
      <c r="AK859">
        <v>-0.16887970268726349</v>
      </c>
      <c r="AL859">
        <v>-0.16355815529823303</v>
      </c>
      <c r="AM859">
        <v>-0.15624342858791351</v>
      </c>
      <c r="AN859">
        <v>-0.14874278008937836</v>
      </c>
      <c r="AO859">
        <v>-0.14171890914440155</v>
      </c>
      <c r="AP859">
        <v>-0.13108539581298828</v>
      </c>
      <c r="AQ859">
        <v>-0.12581634521484375</v>
      </c>
      <c r="AR859">
        <v>-0.11826319992542267</v>
      </c>
      <c r="AS859">
        <v>-0.10809703171253204</v>
      </c>
      <c r="AT859">
        <v>-0.10125913470983505</v>
      </c>
      <c r="AU859">
        <v>-9.556569904088974E-2</v>
      </c>
      <c r="AV859">
        <v>-8.4946490824222565E-2</v>
      </c>
    </row>
    <row r="860" spans="1:48" x14ac:dyDescent="0.3">
      <c r="A860">
        <v>0.15011787414550781</v>
      </c>
      <c r="B860">
        <v>-0.47180843353271484</v>
      </c>
      <c r="C860">
        <v>-0.49889278411865234</v>
      </c>
      <c r="D860">
        <v>-0.54199886322021484</v>
      </c>
      <c r="E860">
        <v>-0.99637889862060547</v>
      </c>
      <c r="F860">
        <v>-1.0244169235229492</v>
      </c>
      <c r="G860">
        <v>-1.0439672470092773</v>
      </c>
      <c r="H860">
        <v>-1.6251864433288574</v>
      </c>
      <c r="I860">
        <v>-1.6368212699890137</v>
      </c>
      <c r="J860">
        <v>-1.6579451560974121</v>
      </c>
      <c r="P860">
        <v>0.75082302093505859</v>
      </c>
      <c r="Q860">
        <v>-0.11960792541503906</v>
      </c>
      <c r="R860">
        <v>-0.14577685296535492</v>
      </c>
      <c r="S860">
        <v>-0.17184562981128693</v>
      </c>
      <c r="T860">
        <v>-0.18854928016662598</v>
      </c>
      <c r="U860">
        <v>-0.19994573295116425</v>
      </c>
      <c r="V860">
        <v>-0.20897708833217621</v>
      </c>
      <c r="W860">
        <v>-0.2155669778585434</v>
      </c>
      <c r="X860">
        <v>-0.21786056458950043</v>
      </c>
      <c r="Y860">
        <v>-0.21985378861427307</v>
      </c>
      <c r="Z860">
        <v>-0.22202816605567932</v>
      </c>
      <c r="AA860">
        <v>-0.22026386857032776</v>
      </c>
      <c r="AB860">
        <v>-0.21733604371547699</v>
      </c>
      <c r="AC860">
        <v>-0.2133544534444809</v>
      </c>
      <c r="AD860">
        <v>-0.21190010011196136</v>
      </c>
      <c r="AE860">
        <v>-0.21111331880092621</v>
      </c>
      <c r="AF860">
        <v>-0.20673595368862152</v>
      </c>
      <c r="AG860">
        <v>-0.19954518973827362</v>
      </c>
      <c r="AH860">
        <v>-0.19196820259094238</v>
      </c>
      <c r="AI860">
        <v>-0.18704724311828613</v>
      </c>
      <c r="AJ860">
        <v>-0.18031902611255646</v>
      </c>
      <c r="AK860">
        <v>-0.17557449638843536</v>
      </c>
      <c r="AL860">
        <v>-0.16772571206092834</v>
      </c>
      <c r="AM860">
        <v>-0.161722332239151</v>
      </c>
      <c r="AN860">
        <v>-0.15284357964992523</v>
      </c>
      <c r="AO860">
        <v>-0.14630137383937836</v>
      </c>
      <c r="AP860">
        <v>-0.1389341801404953</v>
      </c>
      <c r="AQ860">
        <v>-0.12982654571533203</v>
      </c>
      <c r="AR860">
        <v>-0.12028026580810547</v>
      </c>
      <c r="AS860">
        <v>-0.11342807114124298</v>
      </c>
      <c r="AT860">
        <v>-0.10763449966907501</v>
      </c>
      <c r="AU860">
        <v>-9.7372911870479584E-2</v>
      </c>
      <c r="AV860">
        <v>-9.5866106450557709E-2</v>
      </c>
    </row>
    <row r="861" spans="1:48" x14ac:dyDescent="0.3">
      <c r="A861">
        <v>0.14910221099853516</v>
      </c>
      <c r="B861">
        <v>-0.46885204315185547</v>
      </c>
      <c r="C861">
        <v>-0.49650859832763672</v>
      </c>
      <c r="D861">
        <v>-0.54013919830322266</v>
      </c>
      <c r="E861">
        <v>-0.98607921600341797</v>
      </c>
      <c r="F861">
        <v>-1.0131158828735352</v>
      </c>
      <c r="G861">
        <v>-1.0322847366333008</v>
      </c>
      <c r="H861">
        <v>-1.6110720634460449</v>
      </c>
      <c r="I861">
        <v>-1.6242804527282715</v>
      </c>
      <c r="J861">
        <v>-1.644355297088623</v>
      </c>
      <c r="P861">
        <v>0.74988555908203125</v>
      </c>
      <c r="Q861">
        <v>-0.12347507476806641</v>
      </c>
      <c r="R861">
        <v>-0.14637289941310883</v>
      </c>
      <c r="S861">
        <v>-0.1677495539188385</v>
      </c>
      <c r="T861">
        <v>-0.18541646003723145</v>
      </c>
      <c r="U861">
        <v>-0.19692258536815643</v>
      </c>
      <c r="V861">
        <v>-0.20774684846401215</v>
      </c>
      <c r="W861">
        <v>-0.21706424653530121</v>
      </c>
      <c r="X861">
        <v>-0.21929588913917542</v>
      </c>
      <c r="Y861">
        <v>-0.22408333420753479</v>
      </c>
      <c r="Z861">
        <v>-0.22118416428565979</v>
      </c>
      <c r="AA861">
        <v>-0.22041168808937073</v>
      </c>
      <c r="AB861">
        <v>-0.22188511490821838</v>
      </c>
      <c r="AC861">
        <v>-0.21992054581642151</v>
      </c>
      <c r="AD861">
        <v>-0.21408878266811371</v>
      </c>
      <c r="AE861">
        <v>-0.20901523530483246</v>
      </c>
      <c r="AF861">
        <v>-0.20308332145214081</v>
      </c>
      <c r="AG861">
        <v>-0.19698934257030487</v>
      </c>
      <c r="AH861">
        <v>-0.19428090751171112</v>
      </c>
      <c r="AI861">
        <v>-0.1891930103302002</v>
      </c>
      <c r="AJ861">
        <v>-0.18529248237609863</v>
      </c>
      <c r="AK861">
        <v>-0.17369098961353302</v>
      </c>
      <c r="AL861">
        <v>-0.16763034462928772</v>
      </c>
      <c r="AM861">
        <v>-0.15859904885292053</v>
      </c>
      <c r="AN861">
        <v>-0.15561877191066742</v>
      </c>
      <c r="AO861">
        <v>-0.14507113397121429</v>
      </c>
      <c r="AP861">
        <v>-0.14000706374645233</v>
      </c>
      <c r="AQ861">
        <v>-0.12990760803222656</v>
      </c>
      <c r="AR861">
        <v>-0.12369918823242188</v>
      </c>
      <c r="AS861">
        <v>-0.11872096359729767</v>
      </c>
      <c r="AT861">
        <v>-0.10654254257678986</v>
      </c>
      <c r="AU861">
        <v>-0.1028994545340538</v>
      </c>
      <c r="AV861">
        <v>-9.3677379190921783E-2</v>
      </c>
    </row>
    <row r="862" spans="1:48" x14ac:dyDescent="0.3">
      <c r="A862">
        <v>0.14816474914550781</v>
      </c>
      <c r="B862">
        <v>-0.46608638763427734</v>
      </c>
      <c r="C862">
        <v>-0.49264621734619141</v>
      </c>
      <c r="D862">
        <v>-0.53603839874267578</v>
      </c>
      <c r="E862">
        <v>-0.97396755218505859</v>
      </c>
      <c r="F862">
        <v>-1.0030069351196289</v>
      </c>
      <c r="G862">
        <v>-1.0186471939086914</v>
      </c>
      <c r="H862">
        <v>-1.5943350791931152</v>
      </c>
      <c r="I862">
        <v>-1.6105475425720215</v>
      </c>
      <c r="J862">
        <v>-1.6294779777526855</v>
      </c>
      <c r="P862">
        <v>0.74886989593505859</v>
      </c>
      <c r="Q862">
        <v>-0.11782927811145782</v>
      </c>
      <c r="R862">
        <v>-0.14843283593654633</v>
      </c>
      <c r="S862">
        <v>-0.17156906425952911</v>
      </c>
      <c r="T862">
        <v>-0.18752884864807129</v>
      </c>
      <c r="U862">
        <v>-0.19881562888622284</v>
      </c>
      <c r="V862">
        <v>-0.2096780389547348</v>
      </c>
      <c r="W862">
        <v>-0.21724067628383636</v>
      </c>
      <c r="X862">
        <v>-0.22374000772833824</v>
      </c>
      <c r="Y862">
        <v>-0.22363033890724182</v>
      </c>
      <c r="Z862">
        <v>-0.22523728013038635</v>
      </c>
      <c r="AA862">
        <v>-0.22332993149757385</v>
      </c>
      <c r="AB862">
        <v>-0.22249069809913635</v>
      </c>
      <c r="AC862">
        <v>-0.21819435060024261</v>
      </c>
      <c r="AD862">
        <v>-0.21396003663539886</v>
      </c>
      <c r="AE862">
        <v>-0.21192394196987152</v>
      </c>
      <c r="AF862">
        <v>-0.20838581025600433</v>
      </c>
      <c r="AG862">
        <v>-0.20480470359325409</v>
      </c>
      <c r="AH862">
        <v>-0.1944001168012619</v>
      </c>
      <c r="AI862">
        <v>-0.18973660469055176</v>
      </c>
      <c r="AJ862">
        <v>-0.18370461463928223</v>
      </c>
      <c r="AK862">
        <v>-0.18156838417053223</v>
      </c>
      <c r="AL862">
        <v>-0.17458267509937286</v>
      </c>
      <c r="AM862">
        <v>-0.16730132699012756</v>
      </c>
      <c r="AN862">
        <v>-0.15618143975734711</v>
      </c>
      <c r="AO862">
        <v>-0.15206156671047211</v>
      </c>
      <c r="AP862">
        <v>-0.13973526656627655</v>
      </c>
      <c r="AQ862">
        <v>-0.13665489852428436</v>
      </c>
      <c r="AR862">
        <v>-0.12756633758544922</v>
      </c>
      <c r="AS862">
        <v>-0.11874480545520782</v>
      </c>
      <c r="AT862">
        <v>-0.11393351852893829</v>
      </c>
      <c r="AU862">
        <v>-0.10557927936315536</v>
      </c>
      <c r="AV862">
        <v>-9.8984621465206146E-2</v>
      </c>
    </row>
    <row r="863" spans="1:48" x14ac:dyDescent="0.3">
      <c r="A863">
        <v>0.14714908599853516</v>
      </c>
      <c r="B863">
        <v>-0.46603870391845703</v>
      </c>
      <c r="C863">
        <v>-0.49035739898681641</v>
      </c>
      <c r="D863">
        <v>-0.53208065032958984</v>
      </c>
      <c r="E863">
        <v>-0.96471691131591797</v>
      </c>
      <c r="F863">
        <v>-0.99251651763916016</v>
      </c>
      <c r="G863">
        <v>-1.0041036605834961</v>
      </c>
      <c r="H863">
        <v>-1.5796961784362793</v>
      </c>
      <c r="I863">
        <v>-1.5976252555847168</v>
      </c>
      <c r="J863">
        <v>-1.6129794120788574</v>
      </c>
      <c r="P863">
        <v>0.74785423278808594</v>
      </c>
      <c r="Q863">
        <v>-0.12639808654785156</v>
      </c>
      <c r="R863">
        <v>-0.15208064019680023</v>
      </c>
      <c r="S863">
        <v>-0.1749689131975174</v>
      </c>
      <c r="T863">
        <v>-0.19337964057922363</v>
      </c>
      <c r="U863">
        <v>-0.20866714417934418</v>
      </c>
      <c r="V863">
        <v>-0.21752201020717621</v>
      </c>
      <c r="W863">
        <v>-0.22586193680763245</v>
      </c>
      <c r="X863">
        <v>-0.22880403697490692</v>
      </c>
      <c r="Y863">
        <v>-0.22971479594707489</v>
      </c>
      <c r="Z863">
        <v>-0.22882311046123505</v>
      </c>
      <c r="AA863">
        <v>-0.23021547496318817</v>
      </c>
      <c r="AB863">
        <v>-0.22775498032569885</v>
      </c>
      <c r="AC863">
        <v>-0.22625771164894104</v>
      </c>
      <c r="AD863">
        <v>-0.22609558701515198</v>
      </c>
      <c r="AE863">
        <v>-0.22018280625343323</v>
      </c>
      <c r="AF863">
        <v>-0.2145608514547348</v>
      </c>
      <c r="AG863">
        <v>-0.20829997956752777</v>
      </c>
      <c r="AH863">
        <v>-0.20598725974559784</v>
      </c>
      <c r="AI863">
        <v>-0.19987420737743378</v>
      </c>
      <c r="AJ863">
        <v>-0.19498662650585175</v>
      </c>
      <c r="AK863">
        <v>-0.18599343299865723</v>
      </c>
      <c r="AL863">
        <v>-0.17807312309741974</v>
      </c>
      <c r="AM863">
        <v>-0.17055340111255646</v>
      </c>
      <c r="AN863">
        <v>-0.16628089547157288</v>
      </c>
      <c r="AO863">
        <v>-0.15549002587795258</v>
      </c>
      <c r="AP863">
        <v>-0.15194712579250336</v>
      </c>
      <c r="AQ863">
        <v>-0.14100842177867889</v>
      </c>
      <c r="AR863">
        <v>-0.13484291732311249</v>
      </c>
      <c r="AS863">
        <v>-0.13040828704833984</v>
      </c>
      <c r="AT863">
        <v>-0.11967945098876953</v>
      </c>
      <c r="AU863">
        <v>-0.11381430923938751</v>
      </c>
      <c r="AV863">
        <v>-0.10837359726428986</v>
      </c>
    </row>
    <row r="864" spans="1:48" x14ac:dyDescent="0.3">
      <c r="A864">
        <v>0.1461334228515625</v>
      </c>
      <c r="B864">
        <v>-0.46556186676025391</v>
      </c>
      <c r="C864">
        <v>-0.48878383636474609</v>
      </c>
      <c r="D864">
        <v>-0.52817058563232422</v>
      </c>
      <c r="E864">
        <v>-0.95360660552978516</v>
      </c>
      <c r="F864">
        <v>-0.97625637054443359</v>
      </c>
      <c r="G864">
        <v>-0.98784351348876953</v>
      </c>
      <c r="H864">
        <v>-1.5608129501342773</v>
      </c>
      <c r="I864">
        <v>-1.576596736907959</v>
      </c>
      <c r="J864">
        <v>-1.5888991355895996</v>
      </c>
      <c r="P864">
        <v>0.74691677093505859</v>
      </c>
      <c r="Q864">
        <v>-0.12544918060302734</v>
      </c>
      <c r="R864">
        <v>-0.15631023049354553</v>
      </c>
      <c r="S864">
        <v>-0.17638988792896271</v>
      </c>
      <c r="T864">
        <v>-0.19307923316955566</v>
      </c>
      <c r="U864">
        <v>-0.20629726350307465</v>
      </c>
      <c r="V864">
        <v>-0.21834217011928558</v>
      </c>
      <c r="W864">
        <v>-0.22718754410743713</v>
      </c>
      <c r="X864">
        <v>-0.2289995402097702</v>
      </c>
      <c r="Y864">
        <v>-0.23267118632793427</v>
      </c>
      <c r="Z864">
        <v>-0.2350744754076004</v>
      </c>
      <c r="AA864">
        <v>-0.23334352672100067</v>
      </c>
      <c r="AB864">
        <v>-0.23279993236064911</v>
      </c>
      <c r="AC864">
        <v>-0.23129312694072723</v>
      </c>
      <c r="AD864">
        <v>-0.22353020310401917</v>
      </c>
      <c r="AE864">
        <v>-0.22042599320411682</v>
      </c>
      <c r="AF864">
        <v>-0.21598659455776215</v>
      </c>
      <c r="AG864">
        <v>-0.21340213716030121</v>
      </c>
      <c r="AH864">
        <v>-0.2068551629781723</v>
      </c>
      <c r="AI864">
        <v>-0.20099477469921112</v>
      </c>
      <c r="AJ864">
        <v>-0.19578294456005096</v>
      </c>
      <c r="AK864">
        <v>-0.18861603736877441</v>
      </c>
      <c r="AL864">
        <v>-0.18450570106506348</v>
      </c>
      <c r="AM864">
        <v>-0.17677135765552521</v>
      </c>
      <c r="AN864">
        <v>-0.17003841698169708</v>
      </c>
      <c r="AO864">
        <v>-0.16190829873085022</v>
      </c>
      <c r="AP864">
        <v>-0.1524573415517807</v>
      </c>
      <c r="AQ864">
        <v>-0.14628706872463226</v>
      </c>
      <c r="AR864">
        <v>-0.14028839766979218</v>
      </c>
      <c r="AS864">
        <v>-0.12970733642578125</v>
      </c>
      <c r="AT864">
        <v>-0.12334632873535156</v>
      </c>
      <c r="AU864">
        <v>-0.1175813227891922</v>
      </c>
      <c r="AV864">
        <v>-0.10790152847766876</v>
      </c>
    </row>
    <row r="865" spans="1:48" x14ac:dyDescent="0.3">
      <c r="A865">
        <v>0.14511775970458984</v>
      </c>
      <c r="B865">
        <v>-0.46522808074951172</v>
      </c>
      <c r="C865">
        <v>-0.48787784576416016</v>
      </c>
      <c r="D865">
        <v>-0.52674007415771484</v>
      </c>
      <c r="E865">
        <v>-0.94421291351318359</v>
      </c>
      <c r="F865">
        <v>-0.96152210235595703</v>
      </c>
      <c r="G865">
        <v>-0.97597026824951172</v>
      </c>
      <c r="H865">
        <v>-1.5437898635864258</v>
      </c>
      <c r="I865">
        <v>-1.5577611923217773</v>
      </c>
      <c r="J865">
        <v>-1.5693488121032715</v>
      </c>
      <c r="P865">
        <v>0.74590110778808594</v>
      </c>
      <c r="Q865">
        <v>-0.12506294250488281</v>
      </c>
      <c r="R865">
        <v>-0.15559493005275726</v>
      </c>
      <c r="S865">
        <v>-0.17955131828784943</v>
      </c>
      <c r="T865">
        <v>-0.20153836905956268</v>
      </c>
      <c r="U865">
        <v>-0.21553359925746918</v>
      </c>
      <c r="V865">
        <v>-0.22458401322364807</v>
      </c>
      <c r="W865">
        <v>-0.23060648143291473</v>
      </c>
      <c r="X865">
        <v>-0.23341028392314911</v>
      </c>
      <c r="Y865">
        <v>-0.23740144073963165</v>
      </c>
      <c r="Z865">
        <v>-0.23731561005115509</v>
      </c>
      <c r="AA865">
        <v>-0.23745866119861603</v>
      </c>
      <c r="AB865">
        <v>-0.23500771820545197</v>
      </c>
      <c r="AC865">
        <v>-0.23158876597881317</v>
      </c>
      <c r="AD865">
        <v>-0.23063032329082489</v>
      </c>
      <c r="AE865">
        <v>-0.22953836619853973</v>
      </c>
      <c r="AF865">
        <v>-0.2246793806552887</v>
      </c>
      <c r="AG865">
        <v>-0.21774135529994965</v>
      </c>
      <c r="AH865">
        <v>-0.21193824708461761</v>
      </c>
      <c r="AI865">
        <v>-0.20628295838832855</v>
      </c>
      <c r="AJ865">
        <v>-0.2001221626996994</v>
      </c>
      <c r="AK865">
        <v>-0.1959259957075119</v>
      </c>
      <c r="AL865">
        <v>-0.18867325782775879</v>
      </c>
      <c r="AM865">
        <v>-0.18137288093566895</v>
      </c>
      <c r="AN865">
        <v>-0.17263241112232208</v>
      </c>
      <c r="AO865">
        <v>-0.1666814386844635</v>
      </c>
      <c r="AP865">
        <v>-0.16129317879676819</v>
      </c>
      <c r="AQ865">
        <v>-0.15189467370510101</v>
      </c>
      <c r="AR865">
        <v>-0.14278702437877655</v>
      </c>
      <c r="AS865">
        <v>-0.13693146407604218</v>
      </c>
      <c r="AT865">
        <v>-0.13171486556529999</v>
      </c>
      <c r="AU865">
        <v>-0.12095737457275391</v>
      </c>
      <c r="AV865">
        <v>-0.11852546036243439</v>
      </c>
    </row>
    <row r="866" spans="1:48" x14ac:dyDescent="0.3">
      <c r="A866">
        <v>0.1441802978515625</v>
      </c>
      <c r="B866">
        <v>-0.46208095550537109</v>
      </c>
      <c r="C866">
        <v>-0.48511219024658203</v>
      </c>
      <c r="D866">
        <v>-0.52416515350341797</v>
      </c>
      <c r="E866">
        <v>-0.93114709854125977</v>
      </c>
      <c r="F866">
        <v>-0.94721698760986328</v>
      </c>
      <c r="G866">
        <v>-0.96090221405029297</v>
      </c>
      <c r="H866">
        <v>-1.523381233215332</v>
      </c>
      <c r="I866">
        <v>-1.5356836318969727</v>
      </c>
      <c r="J866">
        <v>-1.5481767654418945</v>
      </c>
      <c r="P866">
        <v>0.74488544464111328</v>
      </c>
      <c r="Q866">
        <v>-0.1283721923828125</v>
      </c>
      <c r="R866">
        <v>-0.15790286660194397</v>
      </c>
      <c r="S866">
        <v>-0.17922230064868927</v>
      </c>
      <c r="T866">
        <v>-0.19738034904003143</v>
      </c>
      <c r="U866">
        <v>-0.21379314363002777</v>
      </c>
      <c r="V866">
        <v>-0.22354450821876526</v>
      </c>
      <c r="W866">
        <v>-0.23201791942119598</v>
      </c>
      <c r="X866">
        <v>-0.23801179230213165</v>
      </c>
      <c r="Y866">
        <v>-0.23877950012683868</v>
      </c>
      <c r="Z866">
        <v>-0.23979039490222931</v>
      </c>
      <c r="AA866">
        <v>-0.24134968221187592</v>
      </c>
      <c r="AB866">
        <v>-0.24051518738269806</v>
      </c>
      <c r="AC866">
        <v>-0.23797841370105743</v>
      </c>
      <c r="AD866">
        <v>-0.23353902995586395</v>
      </c>
      <c r="AE866">
        <v>-0.2266630232334137</v>
      </c>
      <c r="AF866">
        <v>-0.22449341416358948</v>
      </c>
      <c r="AG866">
        <v>-0.21818004548549652</v>
      </c>
      <c r="AH866">
        <v>-0.21614395081996918</v>
      </c>
      <c r="AI866">
        <v>-0.20871959626674652</v>
      </c>
      <c r="AJ866">
        <v>-0.20493344962596893</v>
      </c>
      <c r="AK866">
        <v>-0.19528703391551971</v>
      </c>
      <c r="AL866">
        <v>-0.19034695625305176</v>
      </c>
      <c r="AM866">
        <v>-0.18249344825744629</v>
      </c>
      <c r="AN866">
        <v>-0.17850704491138458</v>
      </c>
      <c r="AO866">
        <v>-0.16870799660682678</v>
      </c>
      <c r="AP866">
        <v>-0.16301456093788147</v>
      </c>
      <c r="AQ866">
        <v>-0.15474139153957367</v>
      </c>
      <c r="AR866">
        <v>-0.14975367486476898</v>
      </c>
      <c r="AS866">
        <v>-0.14094166457653046</v>
      </c>
      <c r="AT866">
        <v>-0.130126953125</v>
      </c>
      <c r="AU866">
        <v>-0.12826728820800781</v>
      </c>
      <c r="AV866">
        <v>-0.11885452270507813</v>
      </c>
    </row>
    <row r="867" spans="1:48" x14ac:dyDescent="0.3">
      <c r="A867">
        <v>0.14316463470458984</v>
      </c>
      <c r="B867">
        <v>-0.46012592315673828</v>
      </c>
      <c r="C867">
        <v>-0.48239421844482422</v>
      </c>
      <c r="D867">
        <v>-0.52197170257568359</v>
      </c>
      <c r="E867">
        <v>-0.92013216018676758</v>
      </c>
      <c r="F867">
        <v>-0.93801403045654297</v>
      </c>
      <c r="G867">
        <v>-0.94864749908447266</v>
      </c>
      <c r="H867">
        <v>-1.505213737487793</v>
      </c>
      <c r="I867">
        <v>-1.5209493637084961</v>
      </c>
      <c r="J867">
        <v>-1.5314874649047852</v>
      </c>
      <c r="P867">
        <v>0.74386978149414063</v>
      </c>
      <c r="Q867">
        <v>-0.12687969207763672</v>
      </c>
      <c r="R867">
        <v>-0.16125980019569397</v>
      </c>
      <c r="S867">
        <v>-0.18843483924865723</v>
      </c>
      <c r="T867">
        <v>-0.2055390328168869</v>
      </c>
      <c r="U867">
        <v>-0.21827541291713715</v>
      </c>
      <c r="V867">
        <v>-0.22828428447246552</v>
      </c>
      <c r="W867">
        <v>-0.23498864471912384</v>
      </c>
      <c r="X867">
        <v>-0.23998589813709259</v>
      </c>
      <c r="Y867">
        <v>-0.2431473582983017</v>
      </c>
      <c r="Z867">
        <v>-0.24703836441040039</v>
      </c>
      <c r="AA867">
        <v>-0.24631355702877045</v>
      </c>
      <c r="AB867">
        <v>-0.24171684682369232</v>
      </c>
      <c r="AC867">
        <v>-0.23975224792957306</v>
      </c>
      <c r="AD867">
        <v>-0.23646683990955353</v>
      </c>
      <c r="AE867">
        <v>-0.23475976288318634</v>
      </c>
      <c r="AF867">
        <v>-0.2331957072019577</v>
      </c>
      <c r="AG867">
        <v>-0.22826521098613739</v>
      </c>
      <c r="AH867">
        <v>-0.2179320901632309</v>
      </c>
      <c r="AI867">
        <v>-0.21341167390346527</v>
      </c>
      <c r="AJ867">
        <v>-0.20748458802700043</v>
      </c>
      <c r="AK867">
        <v>-0.20473794639110565</v>
      </c>
      <c r="AL867">
        <v>-0.19833402335643768</v>
      </c>
      <c r="AM867">
        <v>-0.19119095802307129</v>
      </c>
      <c r="AN867">
        <v>-0.18032856285572052</v>
      </c>
      <c r="AO867">
        <v>-0.17822571098804474</v>
      </c>
      <c r="AP867">
        <v>-0.16648593544960022</v>
      </c>
      <c r="AQ867">
        <v>-0.16349139809608459</v>
      </c>
      <c r="AR867">
        <v>-0.15298663079738617</v>
      </c>
      <c r="AS867">
        <v>-0.14464198052883148</v>
      </c>
      <c r="AT867">
        <v>-0.14271549880504608</v>
      </c>
      <c r="AU867">
        <v>-0.13091850280761719</v>
      </c>
      <c r="AV867">
        <v>-0.12580680847167969</v>
      </c>
    </row>
    <row r="868" spans="1:48" x14ac:dyDescent="0.3">
      <c r="A868">
        <v>0.14214897155761719</v>
      </c>
      <c r="B868">
        <v>-0.45836162567138672</v>
      </c>
      <c r="C868">
        <v>-0.47834110260009766</v>
      </c>
      <c r="D868">
        <v>-0.51577281951904297</v>
      </c>
      <c r="E868">
        <v>-0.90577936172485352</v>
      </c>
      <c r="F868">
        <v>-0.92285013198852539</v>
      </c>
      <c r="G868">
        <v>-0.92990732192993164</v>
      </c>
      <c r="H868">
        <v>-1.480799674987793</v>
      </c>
      <c r="I868">
        <v>-1.4978227615356445</v>
      </c>
      <c r="J868">
        <v>-1.5064535140991211</v>
      </c>
      <c r="P868">
        <v>0.74293231964111328</v>
      </c>
      <c r="Q868">
        <v>-0.13215832412242889</v>
      </c>
      <c r="R868">
        <v>-0.15923801064491272</v>
      </c>
      <c r="S868">
        <v>-0.18578362464904785</v>
      </c>
      <c r="T868">
        <v>-0.2082427591085434</v>
      </c>
      <c r="U868">
        <v>-0.22172299027442932</v>
      </c>
      <c r="V868">
        <v>-0.2334245890378952</v>
      </c>
      <c r="W868">
        <v>-0.24216507375240326</v>
      </c>
      <c r="X868">
        <v>-0.24597977101802826</v>
      </c>
      <c r="Y868">
        <v>-0.24526451528072357</v>
      </c>
      <c r="Z868">
        <v>-0.24861669540405273</v>
      </c>
      <c r="AA868">
        <v>-0.24721479415893555</v>
      </c>
      <c r="AB868">
        <v>-0.24653290212154388</v>
      </c>
      <c r="AC868">
        <v>-0.24469231069087982</v>
      </c>
      <c r="AD868">
        <v>-0.24377678334712982</v>
      </c>
      <c r="AE868">
        <v>-0.23844094574451447</v>
      </c>
      <c r="AF868">
        <v>-0.23371069133281708</v>
      </c>
      <c r="AG868">
        <v>-0.22652950882911682</v>
      </c>
      <c r="AH868">
        <v>-0.22612419724464417</v>
      </c>
      <c r="AI868">
        <v>-0.22131291031837463</v>
      </c>
      <c r="AJ868">
        <v>-0.21488510072231293</v>
      </c>
      <c r="AK868">
        <v>-0.20713172852993011</v>
      </c>
      <c r="AL868">
        <v>-0.19991712272167206</v>
      </c>
      <c r="AM868">
        <v>-0.19135785102844238</v>
      </c>
      <c r="AN868">
        <v>-0.18832039833068848</v>
      </c>
      <c r="AO868">
        <v>-0.1767999678850174</v>
      </c>
      <c r="AP868">
        <v>-0.17566986382007599</v>
      </c>
      <c r="AQ868">
        <v>-0.16267600655555725</v>
      </c>
      <c r="AR868">
        <v>-0.15692535042762756</v>
      </c>
      <c r="AS868">
        <v>-0.15342532098293304</v>
      </c>
      <c r="AT868">
        <v>-0.14292530715465546</v>
      </c>
      <c r="AU868">
        <v>-0.13743214309215546</v>
      </c>
      <c r="AV868">
        <v>-0.13189129531383514</v>
      </c>
    </row>
    <row r="869" spans="1:48" x14ac:dyDescent="0.3">
      <c r="A869">
        <v>0.14121150970458984</v>
      </c>
      <c r="B869">
        <v>-0.45898151397705078</v>
      </c>
      <c r="C869">
        <v>-0.47748279571533203</v>
      </c>
      <c r="D869">
        <v>-0.51295948028564453</v>
      </c>
      <c r="E869">
        <v>-0.89667177200317383</v>
      </c>
      <c r="F869">
        <v>-0.90902185440063477</v>
      </c>
      <c r="G869">
        <v>-0.91593599319458008</v>
      </c>
      <c r="H869">
        <v>-1.4614877700805664</v>
      </c>
      <c r="I869">
        <v>-1.4770326614379883</v>
      </c>
      <c r="J869">
        <v>-1.4832315444946289</v>
      </c>
      <c r="P869">
        <v>0.74191665649414063</v>
      </c>
      <c r="Q869">
        <v>-0.13199619948863983</v>
      </c>
      <c r="R869">
        <v>-0.16676726937294006</v>
      </c>
      <c r="S869">
        <v>-0.18757772445678711</v>
      </c>
      <c r="T869">
        <v>-0.20859561860561371</v>
      </c>
      <c r="U869">
        <v>-0.22368279099464417</v>
      </c>
      <c r="V869">
        <v>-0.23471207916736603</v>
      </c>
      <c r="W869">
        <v>-0.24227474629878998</v>
      </c>
      <c r="X869">
        <v>-0.24701929092407227</v>
      </c>
      <c r="Y869">
        <v>-0.2520451545715332</v>
      </c>
      <c r="Z869">
        <v>-0.25425294041633606</v>
      </c>
      <c r="AA869">
        <v>-0.25493481755256653</v>
      </c>
      <c r="AB869">
        <v>-0.25264596939086914</v>
      </c>
      <c r="AC869">
        <v>-0.2513728141784668</v>
      </c>
      <c r="AD869">
        <v>-0.24510715901851654</v>
      </c>
      <c r="AE869">
        <v>-0.24062488973140717</v>
      </c>
      <c r="AF869">
        <v>-0.23683877289295197</v>
      </c>
      <c r="AG869">
        <v>-0.23477406799793243</v>
      </c>
      <c r="AH869">
        <v>-0.22943823039531708</v>
      </c>
      <c r="AI869">
        <v>-0.22253361344337463</v>
      </c>
      <c r="AJ869">
        <v>-0.21797500550746918</v>
      </c>
      <c r="AK869">
        <v>-0.2112802118062973</v>
      </c>
      <c r="AL869">
        <v>-0.20801864564418793</v>
      </c>
      <c r="AM869">
        <v>-0.19556357711553574</v>
      </c>
      <c r="AN869">
        <v>-0.1934511661529541</v>
      </c>
      <c r="AO869">
        <v>-0.18710446357727051</v>
      </c>
      <c r="AP869">
        <v>-0.17615623772144318</v>
      </c>
      <c r="AQ869">
        <v>-0.17337627708911896</v>
      </c>
      <c r="AR869">
        <v>-0.16496482491493225</v>
      </c>
      <c r="AS869">
        <v>-0.15415965020656586</v>
      </c>
      <c r="AT869">
        <v>-0.14695341885089874</v>
      </c>
      <c r="AU869">
        <v>-0.14597712457180023</v>
      </c>
      <c r="AV869">
        <v>-0.13395600020885468</v>
      </c>
    </row>
    <row r="870" spans="1:48" x14ac:dyDescent="0.3">
      <c r="A870">
        <v>0.14019584655761719</v>
      </c>
      <c r="B870">
        <v>-0.45874309539794922</v>
      </c>
      <c r="C870">
        <v>-0.47724437713623047</v>
      </c>
      <c r="D870">
        <v>-0.51162433624267578</v>
      </c>
      <c r="E870">
        <v>-0.88732576370239258</v>
      </c>
      <c r="F870">
        <v>-0.89452600479125977</v>
      </c>
      <c r="G870">
        <v>-0.90334749221801758</v>
      </c>
      <c r="H870">
        <v>-1.4421281814575195</v>
      </c>
      <c r="I870">
        <v>-1.4540014266967773</v>
      </c>
      <c r="J870">
        <v>-1.4602479934692383</v>
      </c>
      <c r="P870">
        <v>0.74090099334716797</v>
      </c>
      <c r="Q870">
        <v>-0.12931632995605469</v>
      </c>
      <c r="R870">
        <v>-0.16183200478553772</v>
      </c>
      <c r="S870">
        <v>-0.18808674812316895</v>
      </c>
      <c r="T870">
        <v>-0.20967327058315277</v>
      </c>
      <c r="U870">
        <v>-0.22640553116798401</v>
      </c>
      <c r="V870">
        <v>-0.2339729517698288</v>
      </c>
      <c r="W870">
        <v>-0.2441236823797226</v>
      </c>
      <c r="X870">
        <v>-0.24593685567378998</v>
      </c>
      <c r="Y870">
        <v>-0.2468094676733017</v>
      </c>
      <c r="Z870">
        <v>-0.25028085708618164</v>
      </c>
      <c r="AA870">
        <v>-0.24933195114135742</v>
      </c>
      <c r="AB870">
        <v>-0.24774885177612305</v>
      </c>
      <c r="AC870">
        <v>-0.24556969106197357</v>
      </c>
      <c r="AD870">
        <v>-0.24619434773921967</v>
      </c>
      <c r="AE870">
        <v>-0.2422318309545517</v>
      </c>
      <c r="AF870">
        <v>-0.23919911682605743</v>
      </c>
      <c r="AG870">
        <v>-0.23164121806621552</v>
      </c>
      <c r="AH870">
        <v>-0.22709694504737854</v>
      </c>
      <c r="AI870">
        <v>-0.22549954801797867</v>
      </c>
      <c r="AJ870">
        <v>-0.21613918244838715</v>
      </c>
      <c r="AK870">
        <v>-0.2145608514547348</v>
      </c>
      <c r="AL870">
        <v>-0.20570115745067596</v>
      </c>
      <c r="AM870">
        <v>-0.1990540474653244</v>
      </c>
      <c r="AN870">
        <v>-0.18953633308410645</v>
      </c>
      <c r="AO870">
        <v>-0.18397164344787598</v>
      </c>
      <c r="AP870">
        <v>-0.17824001610279083</v>
      </c>
      <c r="AQ870">
        <v>-0.17015285789966583</v>
      </c>
      <c r="AR870">
        <v>-0.16291919350624084</v>
      </c>
      <c r="AS870">
        <v>-0.15650573372840881</v>
      </c>
      <c r="AT870">
        <v>-0.15014468133449554</v>
      </c>
      <c r="AU870">
        <v>-0.14180950820446014</v>
      </c>
      <c r="AV870">
        <v>-0.1389341801404953</v>
      </c>
    </row>
    <row r="871" spans="1:48" x14ac:dyDescent="0.3">
      <c r="A871">
        <v>0.13918018341064453</v>
      </c>
      <c r="B871">
        <v>-0.45697879791259766</v>
      </c>
      <c r="C871">
        <v>-0.47557544708251953</v>
      </c>
      <c r="D871">
        <v>-0.51014614105224609</v>
      </c>
      <c r="E871">
        <v>-0.87645387649536133</v>
      </c>
      <c r="F871">
        <v>-0.8805546760559082</v>
      </c>
      <c r="G871">
        <v>-0.89099740982055664</v>
      </c>
      <c r="H871">
        <v>-1.4210515022277832</v>
      </c>
      <c r="I871">
        <v>-1.4318280220031738</v>
      </c>
      <c r="J871">
        <v>-1.4384565353393555</v>
      </c>
      <c r="P871">
        <v>0.73996353149414063</v>
      </c>
      <c r="Q871">
        <v>-0.13513378798961639</v>
      </c>
      <c r="R871">
        <v>-0.16695800423622131</v>
      </c>
      <c r="S871">
        <v>-0.18800568580627441</v>
      </c>
      <c r="T871">
        <v>-0.21311722695827484</v>
      </c>
      <c r="U871">
        <v>-0.22463169693946838</v>
      </c>
      <c r="V871">
        <v>-0.23909421265125275</v>
      </c>
      <c r="W871">
        <v>-0.24540756642818451</v>
      </c>
      <c r="X871">
        <v>-0.2523503303527832</v>
      </c>
      <c r="Y871">
        <v>-0.25283670425415039</v>
      </c>
      <c r="Z871">
        <v>-0.25513508915901184</v>
      </c>
      <c r="AA871">
        <v>-0.25589802861213684</v>
      </c>
      <c r="AB871">
        <v>-0.25647023320198059</v>
      </c>
      <c r="AC871">
        <v>-0.25433877110481262</v>
      </c>
      <c r="AD871">
        <v>-0.24964666366577148</v>
      </c>
      <c r="AE871">
        <v>-0.2425370067358017</v>
      </c>
      <c r="AF871">
        <v>-0.2391943484544754</v>
      </c>
      <c r="AG871">
        <v>-0.23615212738513947</v>
      </c>
      <c r="AH871">
        <v>-0.23469777405261993</v>
      </c>
      <c r="AI871">
        <v>-0.22901861369609833</v>
      </c>
      <c r="AJ871">
        <v>-0.22314396500587463</v>
      </c>
      <c r="AK871">
        <v>-0.21333061158657074</v>
      </c>
      <c r="AL871">
        <v>-0.20890556275844574</v>
      </c>
      <c r="AM871">
        <v>-0.20065145194530487</v>
      </c>
      <c r="AN871">
        <v>-0.19760923087596893</v>
      </c>
      <c r="AO871">
        <v>-0.1882774829864502</v>
      </c>
      <c r="AP871">
        <v>-0.18370461463928223</v>
      </c>
      <c r="AQ871">
        <v>-0.17559833824634552</v>
      </c>
      <c r="AR871">
        <v>-0.17005749046802521</v>
      </c>
      <c r="AS871">
        <v>-0.16106429696083069</v>
      </c>
      <c r="AT871">
        <v>-0.15202818810939789</v>
      </c>
      <c r="AU871">
        <v>-0.14942942559719086</v>
      </c>
      <c r="AV871">
        <v>-0.14049820601940155</v>
      </c>
    </row>
    <row r="872" spans="1:48" x14ac:dyDescent="0.3">
      <c r="A872">
        <v>0.13824272155761719</v>
      </c>
      <c r="B872">
        <v>-0.45373630523681641</v>
      </c>
      <c r="C872">
        <v>-0.47233295440673828</v>
      </c>
      <c r="D872">
        <v>-0.50709438323974609</v>
      </c>
      <c r="E872">
        <v>-0.8637700080871582</v>
      </c>
      <c r="F872">
        <v>-0.8683476448059082</v>
      </c>
      <c r="G872">
        <v>-0.87678766250610352</v>
      </c>
      <c r="H872">
        <v>-1.3982110023498535</v>
      </c>
      <c r="I872">
        <v>-1.4102272987365723</v>
      </c>
      <c r="J872">
        <v>-1.4158539772033691</v>
      </c>
      <c r="P872">
        <v>0.73894786834716797</v>
      </c>
      <c r="Q872">
        <v>-0.13062763214111328</v>
      </c>
      <c r="R872">
        <v>-0.16627135872840881</v>
      </c>
      <c r="S872">
        <v>-0.19514875113964081</v>
      </c>
      <c r="T872">
        <v>-0.21613441407680511</v>
      </c>
      <c r="U872">
        <v>-0.22828905284404755</v>
      </c>
      <c r="V872">
        <v>-0.23819775879383087</v>
      </c>
      <c r="W872">
        <v>-0.24664734303951263</v>
      </c>
      <c r="X872">
        <v>-0.25051450729370117</v>
      </c>
      <c r="Y872">
        <v>-0.2560601532459259</v>
      </c>
      <c r="Z872">
        <v>-0.25665143132209778</v>
      </c>
      <c r="AA872">
        <v>-0.25617459416389465</v>
      </c>
      <c r="AB872">
        <v>-0.25582650303840637</v>
      </c>
      <c r="AC872">
        <v>-0.25362351536750793</v>
      </c>
      <c r="AD872">
        <v>-0.24976587295532227</v>
      </c>
      <c r="AE872">
        <v>-0.25030946731567383</v>
      </c>
      <c r="AF872">
        <v>-0.24458740651607513</v>
      </c>
      <c r="AG872">
        <v>-0.24133537709712982</v>
      </c>
      <c r="AH872">
        <v>-0.23315279185771942</v>
      </c>
      <c r="AI872">
        <v>-0.22913305461406708</v>
      </c>
      <c r="AJ872">
        <v>-0.22276726365089417</v>
      </c>
      <c r="AK872">
        <v>-0.22248116135597229</v>
      </c>
      <c r="AL872">
        <v>-0.21666370332241058</v>
      </c>
      <c r="AM872">
        <v>-0.20782791078090668</v>
      </c>
      <c r="AN872">
        <v>-0.19804792106151581</v>
      </c>
      <c r="AO872">
        <v>-0.19443349540233612</v>
      </c>
      <c r="AP872">
        <v>-0.18543076515197754</v>
      </c>
      <c r="AQ872">
        <v>-0.18095321953296661</v>
      </c>
      <c r="AR872">
        <v>-0.17374344170093536</v>
      </c>
      <c r="AS872">
        <v>-0.16354861855506897</v>
      </c>
      <c r="AT872">
        <v>-0.16063037514686584</v>
      </c>
      <c r="AU872">
        <v>-0.15119849145412445</v>
      </c>
      <c r="AV872">
        <v>-0.14632521569728851</v>
      </c>
    </row>
    <row r="873" spans="1:48" x14ac:dyDescent="0.3">
      <c r="A873">
        <v>0.13722705841064453</v>
      </c>
      <c r="B873">
        <v>-0.45263957977294922</v>
      </c>
      <c r="C873">
        <v>-0.46894741058349609</v>
      </c>
      <c r="D873">
        <v>-0.50285053253173828</v>
      </c>
      <c r="E873">
        <v>-0.85127687454223633</v>
      </c>
      <c r="F873">
        <v>-0.85709428787231445</v>
      </c>
      <c r="G873">
        <v>-0.86195802688598633</v>
      </c>
      <c r="H873">
        <v>-1.3753228187561035</v>
      </c>
      <c r="I873">
        <v>-1.3897233009338379</v>
      </c>
      <c r="J873">
        <v>-1.3931565284729004</v>
      </c>
      <c r="P873">
        <v>0.73793220520019531</v>
      </c>
      <c r="Q873">
        <v>-0.13777069747447968</v>
      </c>
      <c r="R873">
        <v>-0.16632381081581116</v>
      </c>
      <c r="S873">
        <v>-0.19359421730041504</v>
      </c>
      <c r="T873">
        <v>-0.21806560456752777</v>
      </c>
      <c r="U873">
        <v>-0.23448319733142853</v>
      </c>
      <c r="V873">
        <v>-0.24506424367427826</v>
      </c>
      <c r="W873">
        <v>-0.25267934799194336</v>
      </c>
      <c r="X873">
        <v>-0.25868752598762512</v>
      </c>
      <c r="Y873">
        <v>-0.2584395706653595</v>
      </c>
      <c r="Z873">
        <v>-0.25990825891494751</v>
      </c>
      <c r="AA873">
        <v>-0.26145321130752563</v>
      </c>
      <c r="AB873">
        <v>-0.26271682977676392</v>
      </c>
      <c r="AC873">
        <v>-0.25961261987686157</v>
      </c>
      <c r="AD873">
        <v>-0.25877812504768372</v>
      </c>
      <c r="AE873">
        <v>-0.2540002167224884</v>
      </c>
      <c r="AF873">
        <v>-0.2492222785949707</v>
      </c>
      <c r="AG873">
        <v>-0.24307583272457123</v>
      </c>
      <c r="AH873">
        <v>-0.24222229421138763</v>
      </c>
      <c r="AI873">
        <v>-0.23743481934070587</v>
      </c>
      <c r="AJ873">
        <v>-0.23258058726787567</v>
      </c>
      <c r="AK873">
        <v>-0.22323933243751526</v>
      </c>
      <c r="AL873">
        <v>-0.21710716187953949</v>
      </c>
      <c r="AM873">
        <v>-0.21070800721645355</v>
      </c>
      <c r="AN873">
        <v>-0.20724140107631683</v>
      </c>
      <c r="AO873">
        <v>-0.19649343192577362</v>
      </c>
      <c r="AP873">
        <v>-0.19301247596740723</v>
      </c>
      <c r="AQ873">
        <v>-0.18256974220275879</v>
      </c>
      <c r="AR873">
        <v>-0.17667599022388458</v>
      </c>
      <c r="AS873">
        <v>-0.17398186028003693</v>
      </c>
      <c r="AT873">
        <v>-0.16249480843544006</v>
      </c>
      <c r="AU873">
        <v>-0.15745940804481506</v>
      </c>
      <c r="AV873">
        <v>-0.15112696588039398</v>
      </c>
    </row>
    <row r="874" spans="1:48" x14ac:dyDescent="0.3">
      <c r="A874">
        <v>0.13621139526367188</v>
      </c>
      <c r="B874">
        <v>-0.45240116119384766</v>
      </c>
      <c r="C874">
        <v>-0.46713542938232422</v>
      </c>
      <c r="D874">
        <v>-0.49846363067626953</v>
      </c>
      <c r="E874">
        <v>-0.84026193618774414</v>
      </c>
      <c r="F874">
        <v>-0.84283685684204102</v>
      </c>
      <c r="G874">
        <v>-0.84565019607543945</v>
      </c>
      <c r="H874">
        <v>-1.3517670631408691</v>
      </c>
      <c r="I874">
        <v>-1.3648800849914551</v>
      </c>
      <c r="J874">
        <v>-1.3656430244445801</v>
      </c>
      <c r="P874">
        <v>0.73699474334716797</v>
      </c>
      <c r="Q874">
        <v>-0.13288311660289764</v>
      </c>
      <c r="R874">
        <v>-0.17057724297046661</v>
      </c>
      <c r="S874">
        <v>-0.19649343192577362</v>
      </c>
      <c r="T874">
        <v>-0.21263442933559418</v>
      </c>
      <c r="U874">
        <v>-0.22826044261455536</v>
      </c>
      <c r="V874">
        <v>-0.24195526540279388</v>
      </c>
      <c r="W874">
        <v>-0.24854516983032227</v>
      </c>
      <c r="X874">
        <v>-0.25695183873176575</v>
      </c>
      <c r="Y874">
        <v>-0.26119571924209595</v>
      </c>
      <c r="Z874">
        <v>-0.2647433876991272</v>
      </c>
      <c r="AA874">
        <v>-0.26335102319717407</v>
      </c>
      <c r="AB874">
        <v>-0.26299339532852173</v>
      </c>
      <c r="AC874">
        <v>-0.26032310724258423</v>
      </c>
      <c r="AD874">
        <v>-0.25538304448127747</v>
      </c>
      <c r="AE874">
        <v>-0.25308465957641602</v>
      </c>
      <c r="AF874">
        <v>-0.2485356330871582</v>
      </c>
      <c r="AG874">
        <v>-0.24788236618041992</v>
      </c>
      <c r="AH874">
        <v>-0.24180267751216888</v>
      </c>
      <c r="AI874">
        <v>-0.23629041016101837</v>
      </c>
      <c r="AJ874">
        <v>-0.23185579478740692</v>
      </c>
      <c r="AK874">
        <v>-0.22620049118995667</v>
      </c>
      <c r="AL874">
        <v>-0.22240486741065979</v>
      </c>
      <c r="AM874">
        <v>-0.21488510072231293</v>
      </c>
      <c r="AN874">
        <v>-0.20735584199428558</v>
      </c>
      <c r="AO874">
        <v>-0.20188169181346893</v>
      </c>
      <c r="AP874">
        <v>-0.19161534309387207</v>
      </c>
      <c r="AQ874">
        <v>-0.18975567817687988</v>
      </c>
      <c r="AR874">
        <v>-0.18153500556945801</v>
      </c>
      <c r="AS874">
        <v>-0.17121143639087677</v>
      </c>
      <c r="AT874">
        <v>-0.16840758919715881</v>
      </c>
      <c r="AU874">
        <v>-0.16137900948524475</v>
      </c>
      <c r="AV874">
        <v>-0.15202341973781586</v>
      </c>
    </row>
    <row r="875" spans="1:48" x14ac:dyDescent="0.3">
      <c r="A875">
        <v>0.13519573211669922</v>
      </c>
      <c r="B875">
        <v>-0.45340251922607422</v>
      </c>
      <c r="C875">
        <v>-0.46765995025634766</v>
      </c>
      <c r="D875">
        <v>-0.49789142608642578</v>
      </c>
      <c r="E875">
        <v>-0.83392000198364258</v>
      </c>
      <c r="F875">
        <v>-0.83110666275024414</v>
      </c>
      <c r="G875">
        <v>-0.83587503433227539</v>
      </c>
      <c r="H875">
        <v>-1.3358407020568848</v>
      </c>
      <c r="I875">
        <v>-1.3450436592102051</v>
      </c>
      <c r="J875">
        <v>-1.3448529243469238</v>
      </c>
      <c r="P875">
        <v>0.73597908020019531</v>
      </c>
      <c r="Q875">
        <v>-0.13371281325817108</v>
      </c>
      <c r="R875">
        <v>-0.16887016594409943</v>
      </c>
      <c r="S875">
        <v>-0.20041303336620331</v>
      </c>
      <c r="T875">
        <v>-0.22199001908302307</v>
      </c>
      <c r="U875">
        <v>-0.23785920441150665</v>
      </c>
      <c r="V875">
        <v>-0.24866914749145508</v>
      </c>
      <c r="W875">
        <v>-0.25335648655891418</v>
      </c>
      <c r="X875">
        <v>-0.26050430536270142</v>
      </c>
      <c r="Y875">
        <v>-0.26294571161270142</v>
      </c>
      <c r="Z875">
        <v>-0.26476722955703735</v>
      </c>
      <c r="AA875">
        <v>-0.26452404260635376</v>
      </c>
      <c r="AB875">
        <v>-0.26288372278213501</v>
      </c>
      <c r="AC875">
        <v>-0.26438575983047485</v>
      </c>
      <c r="AD875">
        <v>-0.26064258813858032</v>
      </c>
      <c r="AE875">
        <v>-0.25885918736457825</v>
      </c>
      <c r="AF875">
        <v>-0.25529244542121887</v>
      </c>
      <c r="AG875">
        <v>-0.25021886825561523</v>
      </c>
      <c r="AH875">
        <v>-0.24535511434078217</v>
      </c>
      <c r="AI875">
        <v>-0.24255608022212982</v>
      </c>
      <c r="AJ875">
        <v>-0.23445458710193634</v>
      </c>
      <c r="AK875">
        <v>-0.23325769603252411</v>
      </c>
      <c r="AL875">
        <v>-0.2241310179233551</v>
      </c>
      <c r="AM875">
        <v>-0.21809421479701996</v>
      </c>
      <c r="AN875">
        <v>-0.21102271974086761</v>
      </c>
      <c r="AO875">
        <v>-0.204790398478508</v>
      </c>
      <c r="AP875">
        <v>-0.20001249015331268</v>
      </c>
      <c r="AQ875">
        <v>-0.19138646125793457</v>
      </c>
      <c r="AR875">
        <v>-0.18352818489074707</v>
      </c>
      <c r="AS875">
        <v>-0.1786930114030838</v>
      </c>
      <c r="AT875">
        <v>-0.1712162047624588</v>
      </c>
      <c r="AU875">
        <v>-0.16280475258827209</v>
      </c>
      <c r="AV875">
        <v>-0.15945735573768616</v>
      </c>
    </row>
    <row r="876" spans="1:48" x14ac:dyDescent="0.3">
      <c r="A876">
        <v>0.13425827026367188</v>
      </c>
      <c r="B876">
        <v>-0.45077991485595703</v>
      </c>
      <c r="C876">
        <v>-0.46522808074951172</v>
      </c>
      <c r="D876">
        <v>-0.49531650543212891</v>
      </c>
      <c r="E876">
        <v>-0.82071161270141602</v>
      </c>
      <c r="F876">
        <v>-0.81441736221313477</v>
      </c>
      <c r="G876">
        <v>-0.82114076614379883</v>
      </c>
      <c r="H876">
        <v>-1.3095664978027344</v>
      </c>
      <c r="I876">
        <v>-1.3159565925598145</v>
      </c>
      <c r="J876">
        <v>-1.3166718482971191</v>
      </c>
      <c r="P876">
        <v>0.73496341705322266</v>
      </c>
      <c r="Q876">
        <v>-0.13663582503795624</v>
      </c>
      <c r="R876">
        <v>-0.17176933586597443</v>
      </c>
      <c r="S876">
        <v>-0.19897298514842987</v>
      </c>
      <c r="T876">
        <v>-0.21735034883022308</v>
      </c>
      <c r="U876">
        <v>-0.23487420380115509</v>
      </c>
      <c r="V876">
        <v>-0.2466568797826767</v>
      </c>
      <c r="W876">
        <v>-0.25713780522346497</v>
      </c>
      <c r="X876">
        <v>-0.26151043176651001</v>
      </c>
      <c r="Y876">
        <v>-0.26610717177391052</v>
      </c>
      <c r="Z876">
        <v>-0.26903972029685974</v>
      </c>
      <c r="AA876">
        <v>-0.27003630995750427</v>
      </c>
      <c r="AB876">
        <v>-0.26967868208885193</v>
      </c>
      <c r="AC876">
        <v>-0.26764735579490662</v>
      </c>
      <c r="AD876">
        <v>-0.26332241296768188</v>
      </c>
      <c r="AE876">
        <v>-0.25719502568244934</v>
      </c>
      <c r="AF876">
        <v>-0.25457718968391418</v>
      </c>
      <c r="AG876">
        <v>-0.25153493881225586</v>
      </c>
      <c r="AH876">
        <v>-0.24894094467163086</v>
      </c>
      <c r="AI876">
        <v>-0.24387691915035248</v>
      </c>
      <c r="AJ876">
        <v>-0.23908944427967072</v>
      </c>
      <c r="AK876">
        <v>-0.22957651317119598</v>
      </c>
      <c r="AL876">
        <v>-0.22717800736427307</v>
      </c>
      <c r="AM876">
        <v>-0.21898594498634338</v>
      </c>
      <c r="AN876">
        <v>-0.21491371095180511</v>
      </c>
      <c r="AO876">
        <v>-0.20713172852993011</v>
      </c>
      <c r="AP876">
        <v>-0.20019368827342987</v>
      </c>
      <c r="AQ876">
        <v>-0.19419507682323456</v>
      </c>
      <c r="AR876">
        <v>-0.18856358528137207</v>
      </c>
      <c r="AS876">
        <v>-0.18078155815601349</v>
      </c>
      <c r="AT876">
        <v>-0.17164058983325958</v>
      </c>
      <c r="AU876">
        <v>-0.16982384026050568</v>
      </c>
      <c r="AV876">
        <v>-0.15899005532264709</v>
      </c>
    </row>
    <row r="877" spans="1:48" x14ac:dyDescent="0.3">
      <c r="A877">
        <v>0.13324260711669922</v>
      </c>
      <c r="B877">
        <v>-0.44858646392822266</v>
      </c>
      <c r="C877">
        <v>-0.46303462982177734</v>
      </c>
      <c r="D877">
        <v>-0.49369525909423828</v>
      </c>
      <c r="E877">
        <v>-0.81031608581542969</v>
      </c>
      <c r="F877">
        <v>-0.80454635620117188</v>
      </c>
      <c r="G877">
        <v>-0.8107452392578125</v>
      </c>
      <c r="H877">
        <v>-1.2893486022949219</v>
      </c>
      <c r="I877">
        <v>-1.2961196899414063</v>
      </c>
      <c r="J877">
        <v>-1.2973117828369141</v>
      </c>
      <c r="P877">
        <v>0.73402595520019531</v>
      </c>
      <c r="Q877">
        <v>-0.13450436294078827</v>
      </c>
      <c r="R877">
        <v>-0.17452068626880646</v>
      </c>
      <c r="S877">
        <v>-0.20561055839061737</v>
      </c>
      <c r="T877">
        <v>-0.22744980454444885</v>
      </c>
      <c r="U877">
        <v>-0.23860904574394226</v>
      </c>
      <c r="V877">
        <v>-0.25068379566073418</v>
      </c>
      <c r="W877">
        <v>-0.26175838708877563</v>
      </c>
      <c r="X877">
        <v>-0.26655539870262146</v>
      </c>
      <c r="Y877">
        <v>-0.27121409773826599</v>
      </c>
      <c r="Z877">
        <v>-0.27546271681785583</v>
      </c>
      <c r="AA877">
        <v>-0.27374610304832458</v>
      </c>
      <c r="AB877">
        <v>-0.27248725295066833</v>
      </c>
      <c r="AC877">
        <v>-0.27068480849266052</v>
      </c>
      <c r="AD877">
        <v>-0.26706084609031677</v>
      </c>
      <c r="AE877">
        <v>-0.2689729630947113</v>
      </c>
      <c r="AF877">
        <v>-0.2595398873090744</v>
      </c>
      <c r="AG877">
        <v>-0.26132923364639282</v>
      </c>
      <c r="AH877">
        <v>-0.25289392471313477</v>
      </c>
      <c r="AI877">
        <v>-0.24806356430053711</v>
      </c>
      <c r="AJ877">
        <v>-0.24365280568599701</v>
      </c>
      <c r="AK877">
        <v>-0.24208401143550873</v>
      </c>
      <c r="AL877">
        <v>-0.23605675995349884</v>
      </c>
      <c r="AM877">
        <v>-0.22873251140117645</v>
      </c>
      <c r="AN877">
        <v>-0.21921482682228088</v>
      </c>
      <c r="AO877">
        <v>-0.21501384675502777</v>
      </c>
      <c r="AP877">
        <v>-0.20600156486034393</v>
      </c>
      <c r="AQ877">
        <v>-0.2016623467206955</v>
      </c>
      <c r="AR877">
        <v>-0.19386129081249237</v>
      </c>
      <c r="AS877">
        <v>-0.18557381629943848</v>
      </c>
      <c r="AT877">
        <v>-0.18343281745910645</v>
      </c>
      <c r="AU877">
        <v>-0.17315693199634552</v>
      </c>
      <c r="AV877">
        <v>-0.16954250633716583</v>
      </c>
    </row>
    <row r="878" spans="1:48" x14ac:dyDescent="0.3">
      <c r="A878">
        <v>0.13222694396972656</v>
      </c>
      <c r="B878">
        <v>-0.44639301300048828</v>
      </c>
      <c r="C878">
        <v>-0.45907688140869141</v>
      </c>
      <c r="D878">
        <v>-0.48935604095458984</v>
      </c>
      <c r="E878">
        <v>-0.79791831970214844</v>
      </c>
      <c r="F878">
        <v>-0.79353141784667969</v>
      </c>
      <c r="G878">
        <v>-0.79634475708007813</v>
      </c>
      <c r="H878">
        <v>-1.2651729583740234</v>
      </c>
      <c r="I878">
        <v>-1.2744235992431641</v>
      </c>
      <c r="J878">
        <v>-1.2736129760742188</v>
      </c>
      <c r="P878">
        <v>0.73301029205322266</v>
      </c>
      <c r="Q878">
        <v>-0.1379423588514328</v>
      </c>
      <c r="R878">
        <v>-0.17244167625904083</v>
      </c>
      <c r="S878">
        <v>-0.19939260184764862</v>
      </c>
      <c r="T878">
        <v>-0.22499886155128479</v>
      </c>
      <c r="U878">
        <v>-0.24090622365474701</v>
      </c>
      <c r="V878">
        <v>-0.25373795628547668</v>
      </c>
      <c r="W878">
        <v>-0.26275497674942017</v>
      </c>
      <c r="X878">
        <v>-0.26984080672264099</v>
      </c>
      <c r="Y878">
        <v>-0.26982173323631287</v>
      </c>
      <c r="Z878">
        <v>-0.2721153199672699</v>
      </c>
      <c r="AA878">
        <v>-0.27482852339744568</v>
      </c>
      <c r="AB878">
        <v>-0.27458056807518005</v>
      </c>
      <c r="AC878">
        <v>-0.27346000075340271</v>
      </c>
      <c r="AD878">
        <v>-0.27304992079734802</v>
      </c>
      <c r="AE878">
        <v>-0.26572570204734802</v>
      </c>
      <c r="AF878">
        <v>-0.26352745294570923</v>
      </c>
      <c r="AG878">
        <v>-0.25850632786750793</v>
      </c>
      <c r="AH878">
        <v>-0.25676587224006653</v>
      </c>
      <c r="AI878">
        <v>-0.25085306167602539</v>
      </c>
      <c r="AJ878">
        <v>-0.24667595326900482</v>
      </c>
      <c r="AK878">
        <v>-0.23757787048816681</v>
      </c>
      <c r="AL878">
        <v>-0.23154108226299286</v>
      </c>
      <c r="AM878">
        <v>-0.2268013060092926</v>
      </c>
      <c r="AN878">
        <v>-0.22391167283058167</v>
      </c>
      <c r="AO878">
        <v>-0.21336399018764496</v>
      </c>
      <c r="AP878">
        <v>-0.2107604593038559</v>
      </c>
      <c r="AQ878">
        <v>-0.19965009391307831</v>
      </c>
      <c r="AR878">
        <v>-0.19477681815624237</v>
      </c>
      <c r="AS878">
        <v>-0.19186806678771973</v>
      </c>
      <c r="AT878">
        <v>-0.18011875450611115</v>
      </c>
      <c r="AU878">
        <v>-0.17604179680347443</v>
      </c>
      <c r="AV878">
        <v>-0.17099209129810333</v>
      </c>
    </row>
    <row r="879" spans="1:48" x14ac:dyDescent="0.3">
      <c r="A879">
        <v>0.13128948211669922</v>
      </c>
      <c r="B879">
        <v>-0.44682216644287109</v>
      </c>
      <c r="C879">
        <v>-0.45798015594482422</v>
      </c>
      <c r="D879">
        <v>-0.48573207855224609</v>
      </c>
      <c r="E879">
        <v>-0.78943061828613281</v>
      </c>
      <c r="F879">
        <v>-0.78289794921875</v>
      </c>
      <c r="G879">
        <v>-0.78304100036621094</v>
      </c>
      <c r="H879">
        <v>-1.2450027465820313</v>
      </c>
      <c r="I879">
        <v>-1.25396728515625</v>
      </c>
      <c r="J879">
        <v>-1.2504863739013672</v>
      </c>
      <c r="P879">
        <v>0.73199462890625</v>
      </c>
      <c r="Q879">
        <v>-0.13488583266735077</v>
      </c>
      <c r="R879">
        <v>-0.17640896141529083</v>
      </c>
      <c r="S879">
        <v>-0.2050049751996994</v>
      </c>
      <c r="T879">
        <v>-0.2251991331577301</v>
      </c>
      <c r="U879">
        <v>-0.24079655110836029</v>
      </c>
      <c r="V879">
        <v>-0.25367119908332825</v>
      </c>
      <c r="W879">
        <v>-0.26395660638809204</v>
      </c>
      <c r="X879">
        <v>-0.26857241988182068</v>
      </c>
      <c r="Y879">
        <v>-0.27450904250144958</v>
      </c>
      <c r="Z879">
        <v>-0.27850496768951416</v>
      </c>
      <c r="AA879">
        <v>-0.27894365787506104</v>
      </c>
      <c r="AB879">
        <v>-0.27650699019432068</v>
      </c>
      <c r="AC879">
        <v>-0.27510032057762146</v>
      </c>
      <c r="AD879">
        <v>-0.27015551924705505</v>
      </c>
      <c r="AE879">
        <v>-0.26871547102928162</v>
      </c>
      <c r="AF879">
        <v>-0.26476246118545532</v>
      </c>
      <c r="AG879">
        <v>-0.26276928186416626</v>
      </c>
      <c r="AH879">
        <v>-0.25741913914680481</v>
      </c>
      <c r="AI879">
        <v>-0.25291299819946289</v>
      </c>
      <c r="AJ879">
        <v>-0.2474675178527832</v>
      </c>
      <c r="AK879">
        <v>-0.24404381215572357</v>
      </c>
      <c r="AL879">
        <v>-0.24059624969959259</v>
      </c>
      <c r="AM879">
        <v>-0.23331014811992645</v>
      </c>
      <c r="AN879">
        <v>-0.22518005967140198</v>
      </c>
      <c r="AO879">
        <v>-0.22122231125831604</v>
      </c>
      <c r="AP879">
        <v>-0.20984016358852386</v>
      </c>
      <c r="AQ879">
        <v>-0.20757041871547699</v>
      </c>
      <c r="AR879">
        <v>-0.19997434318065643</v>
      </c>
      <c r="AS879">
        <v>-0.19063305854797363</v>
      </c>
      <c r="AT879">
        <v>-0.1872093677520752</v>
      </c>
      <c r="AU879">
        <v>-0.18118210136890411</v>
      </c>
      <c r="AV879">
        <v>-0.17227478325366974</v>
      </c>
    </row>
    <row r="880" spans="1:48" x14ac:dyDescent="0.3">
      <c r="A880">
        <v>0.13027381896972656</v>
      </c>
      <c r="B880">
        <v>-0.44739437103271484</v>
      </c>
      <c r="C880">
        <v>-0.45759868621826172</v>
      </c>
      <c r="D880">
        <v>-0.48382472991943359</v>
      </c>
      <c r="E880">
        <v>-0.78180122375488281</v>
      </c>
      <c r="F880">
        <v>-0.77097702026367188</v>
      </c>
      <c r="G880">
        <v>-0.77255058288574219</v>
      </c>
      <c r="H880">
        <v>-1.2261676788330078</v>
      </c>
      <c r="I880">
        <v>-1.2307929992675781</v>
      </c>
      <c r="J880">
        <v>-1.2267875671386719</v>
      </c>
      <c r="P880">
        <v>0.73097896575927734</v>
      </c>
      <c r="Q880">
        <v>-0.13716511428356171</v>
      </c>
      <c r="R880">
        <v>-0.17400570213794708</v>
      </c>
      <c r="S880">
        <v>-0.20665489137172699</v>
      </c>
      <c r="T880">
        <v>-0.23006288707256317</v>
      </c>
      <c r="U880">
        <v>-0.24790143966674805</v>
      </c>
      <c r="V880">
        <v>-0.25692085176706314</v>
      </c>
      <c r="W880">
        <v>-0.26615962386131287</v>
      </c>
      <c r="X880">
        <v>-0.27190074324607849</v>
      </c>
      <c r="Y880">
        <v>-0.27444705367088318</v>
      </c>
      <c r="Z880">
        <v>-0.27636870741844177</v>
      </c>
      <c r="AA880">
        <v>-0.2779756486415863</v>
      </c>
      <c r="AB880">
        <v>-0.27742251753807068</v>
      </c>
      <c r="AC880">
        <v>-0.2760683000087738</v>
      </c>
      <c r="AD880">
        <v>-0.27784690260887146</v>
      </c>
      <c r="AE880">
        <v>-0.2736411988735199</v>
      </c>
      <c r="AF880">
        <v>-0.27214393019676208</v>
      </c>
      <c r="AG880">
        <v>-0.26516300439834595</v>
      </c>
      <c r="AH880">
        <v>-0.26121479272842407</v>
      </c>
      <c r="AI880">
        <v>-0.25716641545295715</v>
      </c>
      <c r="AJ880">
        <v>-0.25113439559936523</v>
      </c>
      <c r="AK880">
        <v>-0.24655197560787201</v>
      </c>
      <c r="AL880">
        <v>-0.24040074646472931</v>
      </c>
      <c r="AM880">
        <v>-0.23483605682849884</v>
      </c>
      <c r="AN880">
        <v>-0.22850839793682098</v>
      </c>
      <c r="AO880">
        <v>-0.2217039167881012</v>
      </c>
      <c r="AP880">
        <v>-0.21739326417446136</v>
      </c>
      <c r="AQ880">
        <v>-0.20894847810268402</v>
      </c>
      <c r="AR880">
        <v>-0.20150499045848846</v>
      </c>
      <c r="AS880">
        <v>-0.19831971824169159</v>
      </c>
      <c r="AT880">
        <v>-0.19063305854797363</v>
      </c>
      <c r="AU880">
        <v>-0.1824648380279541</v>
      </c>
      <c r="AV880">
        <v>-0.17928905785083771</v>
      </c>
    </row>
    <row r="881" spans="1:48" x14ac:dyDescent="0.3">
      <c r="A881">
        <v>0.12925815582275391</v>
      </c>
      <c r="B881">
        <v>-0.44658374786376953</v>
      </c>
      <c r="C881">
        <v>-0.45674037933349609</v>
      </c>
      <c r="D881">
        <v>-0.48272800445556641</v>
      </c>
      <c r="E881">
        <v>-0.77359962463378906</v>
      </c>
      <c r="F881">
        <v>-0.75838851928710938</v>
      </c>
      <c r="G881">
        <v>-0.76258468627929688</v>
      </c>
      <c r="H881">
        <v>-1.2062835693359375</v>
      </c>
      <c r="I881">
        <v>-1.2071895599365234</v>
      </c>
      <c r="J881">
        <v>-1.2048053741455078</v>
      </c>
      <c r="P881">
        <v>0.73004150390625</v>
      </c>
      <c r="Q881">
        <v>-0.13856224715709686</v>
      </c>
      <c r="R881">
        <v>-0.1782352477312088</v>
      </c>
      <c r="S881">
        <v>-0.20717941224575043</v>
      </c>
      <c r="T881">
        <v>-0.2280363142490387</v>
      </c>
      <c r="U881">
        <v>-0.2454218715429306</v>
      </c>
      <c r="V881">
        <v>-0.2590356171131134</v>
      </c>
      <c r="W881">
        <v>-0.26901587843894958</v>
      </c>
      <c r="X881">
        <v>-0.27644023299217224</v>
      </c>
      <c r="Y881">
        <v>-0.2792583703994751</v>
      </c>
      <c r="Z881">
        <v>-0.28128492832183838</v>
      </c>
      <c r="AA881">
        <v>-0.2835928201675415</v>
      </c>
      <c r="AB881">
        <v>-0.28339254856109619</v>
      </c>
      <c r="AC881">
        <v>-0.28178083896636963</v>
      </c>
      <c r="AD881">
        <v>-0.27801379561424255</v>
      </c>
      <c r="AE881">
        <v>-0.27328833937644958</v>
      </c>
      <c r="AF881">
        <v>-0.26964530348777771</v>
      </c>
      <c r="AG881">
        <v>-0.26818618178367615</v>
      </c>
      <c r="AH881">
        <v>-0.26584014296531677</v>
      </c>
      <c r="AI881">
        <v>-0.26143890619277954</v>
      </c>
      <c r="AJ881">
        <v>-0.25521615147590637</v>
      </c>
      <c r="AK881">
        <v>-0.24705743789672852</v>
      </c>
      <c r="AL881">
        <v>-0.24395798146724701</v>
      </c>
      <c r="AM881">
        <v>-0.23732991516590118</v>
      </c>
      <c r="AN881">
        <v>-0.23383943736553192</v>
      </c>
      <c r="AO881">
        <v>-0.22526589035987854</v>
      </c>
      <c r="AP881">
        <v>-0.21993008255958557</v>
      </c>
      <c r="AQ881">
        <v>-0.21247707307338715</v>
      </c>
      <c r="AR881">
        <v>-0.2074035257101059</v>
      </c>
      <c r="AS881">
        <v>-0.20109967887401581</v>
      </c>
      <c r="AT881">
        <v>-0.19177746772766113</v>
      </c>
      <c r="AU881">
        <v>-0.19011330604553223</v>
      </c>
      <c r="AV881">
        <v>-0.17906017601490021</v>
      </c>
    </row>
    <row r="882" spans="1:48" x14ac:dyDescent="0.3">
      <c r="A882">
        <v>0.12832069396972656</v>
      </c>
      <c r="B882">
        <v>-0.44377040863037109</v>
      </c>
      <c r="C882">
        <v>-0.45464229583740234</v>
      </c>
      <c r="D882">
        <v>-0.48134517669677734</v>
      </c>
      <c r="E882">
        <v>-0.76358604431152344</v>
      </c>
      <c r="F882">
        <v>-0.74823188781738281</v>
      </c>
      <c r="G882">
        <v>-0.75223731994628906</v>
      </c>
      <c r="H882">
        <v>-1.1859698295593262</v>
      </c>
      <c r="I882">
        <v>-1.1863512992858887</v>
      </c>
      <c r="J882">
        <v>-1.1843485832214355</v>
      </c>
      <c r="P882">
        <v>0.72902584075927734</v>
      </c>
      <c r="Q882">
        <v>-0.13446144759654999</v>
      </c>
      <c r="R882">
        <v>-0.17518825829029083</v>
      </c>
      <c r="S882">
        <v>-0.20975910127162933</v>
      </c>
      <c r="T882">
        <v>-0.23298589885234833</v>
      </c>
      <c r="U882">
        <v>-0.24906492233276367</v>
      </c>
      <c r="V882">
        <v>-0.26123863458633423</v>
      </c>
      <c r="W882">
        <v>-0.26903018355369568</v>
      </c>
      <c r="X882">
        <v>-0.27510508894920349</v>
      </c>
      <c r="Y882">
        <v>-0.28036940097808838</v>
      </c>
      <c r="Z882">
        <v>-0.2811657190322876</v>
      </c>
      <c r="AA882">
        <v>-0.28366434574127197</v>
      </c>
      <c r="AB882">
        <v>-0.2812420129776001</v>
      </c>
      <c r="AC882">
        <v>-0.28041231632232666</v>
      </c>
      <c r="AD882">
        <v>-0.27791842818260193</v>
      </c>
      <c r="AE882">
        <v>-0.27994024753570557</v>
      </c>
      <c r="AF882">
        <v>-0.27696952223777771</v>
      </c>
      <c r="AG882">
        <v>-0.27128085494041443</v>
      </c>
      <c r="AH882">
        <v>-0.26399475336074829</v>
      </c>
      <c r="AI882">
        <v>-0.25968414545059204</v>
      </c>
      <c r="AJ882">
        <v>-0.2533898651599884</v>
      </c>
      <c r="AK882">
        <v>-0.25477269291877747</v>
      </c>
      <c r="AL882">
        <v>-0.24780607223510742</v>
      </c>
      <c r="AM882">
        <v>-0.24301384389400482</v>
      </c>
      <c r="AN882">
        <v>-0.23271410167217255</v>
      </c>
      <c r="AO882">
        <v>-0.22994844615459442</v>
      </c>
      <c r="AP882">
        <v>-0.22121277451515198</v>
      </c>
      <c r="AQ882">
        <v>-0.21597228944301605</v>
      </c>
      <c r="AR882">
        <v>-0.20893894135951996</v>
      </c>
      <c r="AS882">
        <v>-0.201433464884758</v>
      </c>
      <c r="AT882">
        <v>-0.19845323264598846</v>
      </c>
      <c r="AU882">
        <v>-0.18945527076721191</v>
      </c>
      <c r="AV882">
        <v>-0.18703293800354004</v>
      </c>
    </row>
    <row r="883" spans="1:48" x14ac:dyDescent="0.3">
      <c r="A883">
        <v>0.12730503082275391</v>
      </c>
      <c r="B883">
        <v>-0.44191074371337891</v>
      </c>
      <c r="C883">
        <v>-0.45173358917236328</v>
      </c>
      <c r="D883">
        <v>-0.47872257232666016</v>
      </c>
      <c r="E883">
        <v>-0.75357246398925781</v>
      </c>
      <c r="F883">
        <v>-0.74088859558105469</v>
      </c>
      <c r="G883">
        <v>-0.74212837219238281</v>
      </c>
      <c r="H883">
        <v>-1.1671347618103027</v>
      </c>
      <c r="I883">
        <v>-1.1694235801696777</v>
      </c>
      <c r="J883">
        <v>-1.1655611991882324</v>
      </c>
      <c r="P883">
        <v>0.72801017761230469</v>
      </c>
      <c r="Q883">
        <v>-0.14018349349498749</v>
      </c>
      <c r="R883">
        <v>-0.17757244408130646</v>
      </c>
      <c r="S883">
        <v>-0.20849548280239105</v>
      </c>
      <c r="T883">
        <v>-0.23173658549785614</v>
      </c>
      <c r="U883">
        <v>-0.25064802169799805</v>
      </c>
      <c r="V883">
        <v>-0.26392799615859985</v>
      </c>
      <c r="W883">
        <v>-0.27327403426170349</v>
      </c>
      <c r="X883">
        <v>-0.28156626224517822</v>
      </c>
      <c r="Y883">
        <v>-0.28354513645172119</v>
      </c>
      <c r="Z883">
        <v>-0.28385984897613525</v>
      </c>
      <c r="AA883">
        <v>-0.28697362542152405</v>
      </c>
      <c r="AB883">
        <v>-0.2876841127872467</v>
      </c>
      <c r="AC883">
        <v>-0.2879129946231842</v>
      </c>
      <c r="AD883">
        <v>-0.28653016686439514</v>
      </c>
      <c r="AE883">
        <v>-0.28075087070465088</v>
      </c>
      <c r="AF883">
        <v>-0.27656421065330505</v>
      </c>
      <c r="AG883">
        <v>-0.27229174971580505</v>
      </c>
      <c r="AH883">
        <v>-0.27139052748680115</v>
      </c>
      <c r="AI883">
        <v>-0.26745662093162537</v>
      </c>
      <c r="AJ883">
        <v>-0.26298385858535767</v>
      </c>
      <c r="AK883">
        <v>-0.25442460179328918</v>
      </c>
      <c r="AL883">
        <v>-0.24783945083618164</v>
      </c>
      <c r="AM883">
        <v>-0.24207447469234467</v>
      </c>
      <c r="AN883">
        <v>-0.24079178273677826</v>
      </c>
      <c r="AO883">
        <v>-0.23022501170635223</v>
      </c>
      <c r="AP883">
        <v>-0.22818414866924286</v>
      </c>
      <c r="AQ883">
        <v>-0.21741710603237152</v>
      </c>
      <c r="AR883">
        <v>-0.21229587495326996</v>
      </c>
      <c r="AS883">
        <v>-0.20825229585170746</v>
      </c>
      <c r="AT883">
        <v>-0.19902066886425018</v>
      </c>
      <c r="AU883">
        <v>-0.195787712931633</v>
      </c>
      <c r="AV883">
        <v>-0.18861126899719238</v>
      </c>
    </row>
    <row r="884" spans="1:48" x14ac:dyDescent="0.3">
      <c r="A884">
        <v>0.12628936767578125</v>
      </c>
      <c r="B884">
        <v>-0.44114780426025391</v>
      </c>
      <c r="C884">
        <v>-0.44896793365478516</v>
      </c>
      <c r="D884">
        <v>-0.47366809844970703</v>
      </c>
      <c r="E884">
        <v>-0.7428436279296875</v>
      </c>
      <c r="F884">
        <v>-0.72906303405761719</v>
      </c>
      <c r="G884">
        <v>-0.7275848388671875</v>
      </c>
      <c r="H884">
        <v>-1.1433882713317871</v>
      </c>
      <c r="I884">
        <v>-1.1461062431335449</v>
      </c>
      <c r="J884">
        <v>-1.1403365135192871</v>
      </c>
      <c r="P884">
        <v>0.72707271575927734</v>
      </c>
      <c r="Q884">
        <v>-0.13576798141002655</v>
      </c>
      <c r="R884">
        <v>-0.18009491264820099</v>
      </c>
      <c r="S884">
        <v>-0.21109901368618011</v>
      </c>
      <c r="T884">
        <v>-0.23277609050273895</v>
      </c>
      <c r="U884">
        <v>-0.24924612045288086</v>
      </c>
      <c r="V884">
        <v>-0.26028496026992798</v>
      </c>
      <c r="W884">
        <v>-0.27110442519187927</v>
      </c>
      <c r="X884">
        <v>-0.27900564670562744</v>
      </c>
      <c r="Y884">
        <v>-0.28373587131500244</v>
      </c>
      <c r="Z884">
        <v>-0.28870931267738342</v>
      </c>
      <c r="AA884">
        <v>-0.28866162896156311</v>
      </c>
      <c r="AB884">
        <v>-0.28924813866615295</v>
      </c>
      <c r="AC884">
        <v>-0.28619161248207092</v>
      </c>
      <c r="AD884">
        <v>-0.2826915979385376</v>
      </c>
      <c r="AE884">
        <v>-0.28133261203765869</v>
      </c>
      <c r="AF884">
        <v>-0.27823317050933838</v>
      </c>
      <c r="AG884">
        <v>-0.27640208601951599</v>
      </c>
      <c r="AH884">
        <v>-0.27068957686424255</v>
      </c>
      <c r="AI884">
        <v>-0.2663026750087738</v>
      </c>
      <c r="AJ884">
        <v>-0.26173931360244751</v>
      </c>
      <c r="AK884">
        <v>-0.25791981816291809</v>
      </c>
      <c r="AL884">
        <v>-0.25442937016487122</v>
      </c>
      <c r="AM884">
        <v>-0.24925565719604492</v>
      </c>
      <c r="AN884">
        <v>-0.23910851776599884</v>
      </c>
      <c r="AO884">
        <v>-0.23619504272937775</v>
      </c>
      <c r="AP884">
        <v>-0.22623863816261292</v>
      </c>
      <c r="AQ884">
        <v>-0.22461262345314026</v>
      </c>
      <c r="AR884">
        <v>-0.21684490144252777</v>
      </c>
      <c r="AS884">
        <v>-0.20818553864955902</v>
      </c>
      <c r="AT884">
        <v>-0.20493344962596893</v>
      </c>
      <c r="AU884">
        <v>-0.19758538901805878</v>
      </c>
      <c r="AV884">
        <v>-0.19005131721496582</v>
      </c>
    </row>
    <row r="885" spans="1:48" x14ac:dyDescent="0.3">
      <c r="A885">
        <v>0.12535190582275391</v>
      </c>
      <c r="B885">
        <v>-0.44238758087158203</v>
      </c>
      <c r="C885">
        <v>-0.44906330108642578</v>
      </c>
      <c r="D885">
        <v>-0.47223758697509766</v>
      </c>
      <c r="E885">
        <v>-0.73783683776855469</v>
      </c>
      <c r="F885">
        <v>-0.72047996520996094</v>
      </c>
      <c r="G885">
        <v>-0.71885871887207031</v>
      </c>
      <c r="H885">
        <v>-1.1277956962585449</v>
      </c>
      <c r="I885">
        <v>-1.1275572776794434</v>
      </c>
      <c r="J885">
        <v>-1.1203570365905762</v>
      </c>
      <c r="P885">
        <v>0.72605705261230469</v>
      </c>
      <c r="Q885">
        <v>-0.13950161635875702</v>
      </c>
      <c r="R885">
        <v>-0.18025226891040802</v>
      </c>
      <c r="S885">
        <v>-0.21537624299526215</v>
      </c>
      <c r="T885">
        <v>-0.24070118367671967</v>
      </c>
      <c r="U885">
        <v>-0.25914528965950012</v>
      </c>
      <c r="V885">
        <v>-0.27202948927879333</v>
      </c>
      <c r="W885">
        <v>-0.27518854290246964</v>
      </c>
      <c r="X885">
        <v>-0.28590551018714905</v>
      </c>
      <c r="Y885">
        <v>-0.28945794701576233</v>
      </c>
      <c r="Z885">
        <v>-0.29305809736251831</v>
      </c>
      <c r="AA885">
        <v>-0.293620765209198</v>
      </c>
      <c r="AB885">
        <v>-0.29311054944992065</v>
      </c>
      <c r="AC885">
        <v>-0.29207581281661987</v>
      </c>
      <c r="AD885">
        <v>-0.29222840070724487</v>
      </c>
      <c r="AE885">
        <v>-0.29140347242355347</v>
      </c>
      <c r="AF885">
        <v>-0.28851857781410217</v>
      </c>
      <c r="AG885">
        <v>-0.28159964084625244</v>
      </c>
      <c r="AH885">
        <v>-0.2785717248916626</v>
      </c>
      <c r="AI885">
        <v>-0.27607306838035583</v>
      </c>
      <c r="AJ885">
        <v>-0.26633961498737335</v>
      </c>
      <c r="AK885">
        <v>-0.2663026750087738</v>
      </c>
      <c r="AL885">
        <v>-0.26002746820449829</v>
      </c>
      <c r="AM885">
        <v>-0.25436261296272278</v>
      </c>
      <c r="AN885">
        <v>-0.24780130386352539</v>
      </c>
      <c r="AO885">
        <v>-0.24258945882320404</v>
      </c>
      <c r="AP885">
        <v>-0.23895116150379181</v>
      </c>
      <c r="AQ885">
        <v>-0.2291521281003952</v>
      </c>
      <c r="AR885">
        <v>-0.22204723954200745</v>
      </c>
      <c r="AS885">
        <v>-0.21874748170375824</v>
      </c>
      <c r="AT885">
        <v>-0.21100841462612152</v>
      </c>
      <c r="AU885">
        <v>-0.2036459892988205</v>
      </c>
      <c r="AV885">
        <v>-0.20047025382518768</v>
      </c>
    </row>
    <row r="886" spans="1:48" x14ac:dyDescent="0.3">
      <c r="A886">
        <v>0.12433624267578125</v>
      </c>
      <c r="B886">
        <v>-0.44195842742919922</v>
      </c>
      <c r="C886">
        <v>-0.44844341278076172</v>
      </c>
      <c r="D886">
        <v>-0.47109317779541016</v>
      </c>
      <c r="E886">
        <v>-0.73058891296386719</v>
      </c>
      <c r="F886">
        <v>-0.70860671997070313</v>
      </c>
      <c r="G886">
        <v>-0.71037101745605469</v>
      </c>
      <c r="H886">
        <v>-1.1106772422790527</v>
      </c>
      <c r="I886">
        <v>-1.1056227684020996</v>
      </c>
      <c r="J886">
        <v>-1.0989947319030762</v>
      </c>
      <c r="P886">
        <v>0.72504138946533203</v>
      </c>
      <c r="Q886">
        <v>-0.13851456344127655</v>
      </c>
      <c r="R886">
        <v>-0.18158268928527832</v>
      </c>
      <c r="S886">
        <v>-0.21046958863735199</v>
      </c>
      <c r="T886">
        <v>-0.23255197703838348</v>
      </c>
      <c r="U886">
        <v>-0.25068140029907227</v>
      </c>
      <c r="V886">
        <v>-0.26651725172996521</v>
      </c>
      <c r="W886">
        <v>-0.27696475386619568</v>
      </c>
      <c r="X886">
        <v>-0.28319227695465088</v>
      </c>
      <c r="Y886">
        <v>-0.28918138146400452</v>
      </c>
      <c r="Z886">
        <v>-0.29181832075119019</v>
      </c>
      <c r="AA886">
        <v>-0.29361599683761597</v>
      </c>
      <c r="AB886">
        <v>-0.29454582929611206</v>
      </c>
      <c r="AC886">
        <v>-0.29302948713302612</v>
      </c>
      <c r="AD886">
        <v>-0.28916707634925842</v>
      </c>
      <c r="AE886">
        <v>-0.28644433617591858</v>
      </c>
      <c r="AF886">
        <v>-0.28181421756744385</v>
      </c>
      <c r="AG886">
        <v>-0.28119909763336182</v>
      </c>
      <c r="AH886">
        <v>-0.2774415910243988</v>
      </c>
      <c r="AI886">
        <v>-0.27377471327781677</v>
      </c>
      <c r="AJ886">
        <v>-0.27000293135643005</v>
      </c>
      <c r="AK886">
        <v>-0.26203495264053345</v>
      </c>
      <c r="AL886">
        <v>-0.25774815678596497</v>
      </c>
      <c r="AM886">
        <v>-0.2522120475769043</v>
      </c>
      <c r="AN886">
        <v>-0.24765825271606445</v>
      </c>
      <c r="AO886">
        <v>-0.24154995381832123</v>
      </c>
      <c r="AP886">
        <v>-0.23394434154033661</v>
      </c>
      <c r="AQ886">
        <v>-0.22890417277812958</v>
      </c>
      <c r="AR886">
        <v>-0.22470322251319885</v>
      </c>
      <c r="AS886">
        <v>-0.21638236939907074</v>
      </c>
      <c r="AT886">
        <v>-0.20932041108608246</v>
      </c>
      <c r="AU886">
        <v>-0.20568208396434784</v>
      </c>
      <c r="AV886">
        <v>-0.19703225791454315</v>
      </c>
    </row>
    <row r="887" spans="1:48" x14ac:dyDescent="0.3">
      <c r="A887">
        <v>0.12332057952880859</v>
      </c>
      <c r="B887">
        <v>-0.43986034393310547</v>
      </c>
      <c r="C887">
        <v>-0.44725131988525391</v>
      </c>
      <c r="D887">
        <v>-0.47042560577392578</v>
      </c>
      <c r="E887">
        <v>-0.72324562072753906</v>
      </c>
      <c r="F887">
        <v>-0.70050048828125</v>
      </c>
      <c r="G887">
        <v>-0.70331382751464844</v>
      </c>
      <c r="H887">
        <v>-1.0946078300476074</v>
      </c>
      <c r="I887">
        <v>-1.0881705284118652</v>
      </c>
      <c r="J887">
        <v>-1.0827345848083496</v>
      </c>
      <c r="P887">
        <v>0.72410392761230469</v>
      </c>
      <c r="Q887">
        <v>-0.13624481856822968</v>
      </c>
      <c r="R887">
        <v>-0.18187355995178223</v>
      </c>
      <c r="S887">
        <v>-0.21613441407680511</v>
      </c>
      <c r="T887">
        <v>-0.24060101807117462</v>
      </c>
      <c r="U887">
        <v>-0.25908330082893372</v>
      </c>
      <c r="V887">
        <v>-0.27045115828514099</v>
      </c>
      <c r="W887">
        <v>-0.2794109582901001</v>
      </c>
      <c r="X887">
        <v>-0.28559556603431702</v>
      </c>
      <c r="Y887">
        <v>-0.29260510206222534</v>
      </c>
      <c r="Z887">
        <v>-0.29567116498947144</v>
      </c>
      <c r="AA887">
        <v>-0.29713508486747742</v>
      </c>
      <c r="AB887">
        <v>-0.29542320966720581</v>
      </c>
      <c r="AC887">
        <v>-0.29318684339523315</v>
      </c>
      <c r="AD887">
        <v>-0.2926289439201355</v>
      </c>
      <c r="AE887">
        <v>-0.29462212324142456</v>
      </c>
      <c r="AF887">
        <v>-0.29241913557052612</v>
      </c>
      <c r="AG887">
        <v>-0.2871643602848053</v>
      </c>
      <c r="AH887">
        <v>-0.28083670139312744</v>
      </c>
      <c r="AI887">
        <v>-0.2775178849697113</v>
      </c>
      <c r="AJ887">
        <v>-0.27063235640525818</v>
      </c>
      <c r="AK887">
        <v>-0.27129039168357849</v>
      </c>
      <c r="AL887">
        <v>-0.26547294855117798</v>
      </c>
      <c r="AM887">
        <v>-0.26019436120986938</v>
      </c>
      <c r="AN887">
        <v>-0.25097227096557617</v>
      </c>
      <c r="AO887">
        <v>-0.24790620803833008</v>
      </c>
      <c r="AP887">
        <v>-0.23987145721912384</v>
      </c>
      <c r="AQ887">
        <v>-0.23595185577869415</v>
      </c>
      <c r="AR887">
        <v>-0.22754040360450745</v>
      </c>
      <c r="AS887">
        <v>-0.22043076157569885</v>
      </c>
      <c r="AT887">
        <v>-0.21878567337989807</v>
      </c>
      <c r="AU887">
        <v>-0.20864807069301605</v>
      </c>
      <c r="AV887">
        <v>-0.20516709983348846</v>
      </c>
    </row>
    <row r="888" spans="1:48" x14ac:dyDescent="0.3">
      <c r="A888">
        <v>0.12230491638183594</v>
      </c>
      <c r="B888">
        <v>-0.43666505813598633</v>
      </c>
      <c r="C888">
        <v>-0.44324588775634766</v>
      </c>
      <c r="D888">
        <v>-0.46713542938232422</v>
      </c>
      <c r="E888">
        <v>-0.711944580078125</v>
      </c>
      <c r="F888">
        <v>-0.69196510314941406</v>
      </c>
      <c r="G888">
        <v>-0.6924896240234375</v>
      </c>
      <c r="H888">
        <v>-1.0734362602233887</v>
      </c>
      <c r="I888">
        <v>-1.0688586235046387</v>
      </c>
      <c r="J888">
        <v>-1.0629935264587402</v>
      </c>
      <c r="P888">
        <v>0.72308826446533203</v>
      </c>
      <c r="Q888">
        <v>-0.14045529067516327</v>
      </c>
      <c r="R888">
        <v>-0.18103905022144318</v>
      </c>
      <c r="S888">
        <v>-0.21349750459194183</v>
      </c>
      <c r="T888">
        <v>-0.23867936432361603</v>
      </c>
      <c r="U888">
        <v>-0.25812485814094543</v>
      </c>
      <c r="V888">
        <v>-0.27363643050193787</v>
      </c>
      <c r="W888">
        <v>-0.28419840335845947</v>
      </c>
      <c r="X888">
        <v>-0.29153698682785034</v>
      </c>
      <c r="Y888">
        <v>-0.29420250654220581</v>
      </c>
      <c r="Z888">
        <v>-0.29573792219161987</v>
      </c>
      <c r="AA888">
        <v>-0.29903289675712585</v>
      </c>
      <c r="AB888">
        <v>-0.3005206286907196</v>
      </c>
      <c r="AC888">
        <v>-0.29970523715019226</v>
      </c>
      <c r="AD888">
        <v>-0.29843208193778992</v>
      </c>
      <c r="AE888">
        <v>-0.29456490278244019</v>
      </c>
      <c r="AF888">
        <v>-0.28972020745277405</v>
      </c>
      <c r="AG888">
        <v>-0.28512349724769592</v>
      </c>
      <c r="AH888">
        <v>-0.28759351372718811</v>
      </c>
      <c r="AI888">
        <v>-0.28272020816802979</v>
      </c>
      <c r="AJ888">
        <v>-0.27814733982086182</v>
      </c>
      <c r="AK888">
        <v>-0.2681480348110199</v>
      </c>
      <c r="AL888">
        <v>-0.26257854700088501</v>
      </c>
      <c r="AM888">
        <v>-0.25838711857795715</v>
      </c>
      <c r="AN888">
        <v>-0.25693276524543762</v>
      </c>
      <c r="AO888">
        <v>-0.24726724624633789</v>
      </c>
      <c r="AP888">
        <v>-0.24463509023189545</v>
      </c>
      <c r="AQ888">
        <v>-0.23467870056629181</v>
      </c>
      <c r="AR888">
        <v>-0.23073522746562958</v>
      </c>
      <c r="AS888">
        <v>-0.22595730423927307</v>
      </c>
      <c r="AT888">
        <v>-0.21604858338832855</v>
      </c>
      <c r="AU888">
        <v>-0.21478496491909027</v>
      </c>
      <c r="AV888">
        <v>-0.20696483552455902</v>
      </c>
    </row>
    <row r="889" spans="1:48" x14ac:dyDescent="0.3">
      <c r="A889">
        <v>0.12136745452880859</v>
      </c>
      <c r="B889">
        <v>-0.43609285354614258</v>
      </c>
      <c r="C889">
        <v>-0.44076633453369141</v>
      </c>
      <c r="D889">
        <v>-0.46355915069580078</v>
      </c>
      <c r="E889">
        <v>-0.7039337158203125</v>
      </c>
      <c r="F889">
        <v>-0.68514585494995117</v>
      </c>
      <c r="G889">
        <v>-0.68233251571655273</v>
      </c>
      <c r="H889">
        <v>-1.0566987991333008</v>
      </c>
      <c r="I889">
        <v>-1.0527887344360352</v>
      </c>
      <c r="J889">
        <v>-1.0449686050415039</v>
      </c>
      <c r="P889">
        <v>0.72207355499267578</v>
      </c>
      <c r="Q889">
        <v>-0.13716034591197968</v>
      </c>
      <c r="R889">
        <v>-0.18346142768859863</v>
      </c>
      <c r="S889">
        <v>-0.21838508546352386</v>
      </c>
      <c r="T889">
        <v>-0.24250362813472748</v>
      </c>
      <c r="U889">
        <v>-0.2596173882484436</v>
      </c>
      <c r="V889">
        <v>-0.2736411988735199</v>
      </c>
      <c r="W889">
        <v>-0.28286802768707275</v>
      </c>
      <c r="X889">
        <v>-0.29190415143966675</v>
      </c>
      <c r="Y889">
        <v>-0.29774066805839539</v>
      </c>
      <c r="Z889">
        <v>-0.30063506960868835</v>
      </c>
      <c r="AA889">
        <v>-0.3015267550945282</v>
      </c>
      <c r="AB889">
        <v>-0.3009783923625946</v>
      </c>
      <c r="AC889">
        <v>-0.30019161105155945</v>
      </c>
      <c r="AD889">
        <v>-0.29680603742599487</v>
      </c>
      <c r="AE889">
        <v>-0.29591912031173706</v>
      </c>
      <c r="AF889">
        <v>-0.29492729902267456</v>
      </c>
      <c r="AG889">
        <v>-0.29268616437911987</v>
      </c>
      <c r="AH889">
        <v>-0.2865540087223053</v>
      </c>
      <c r="AI889">
        <v>-0.28179514408111572</v>
      </c>
      <c r="AJ889">
        <v>-0.27760371565818787</v>
      </c>
      <c r="AK889">
        <v>-0.27544841170310974</v>
      </c>
      <c r="AL889">
        <v>-0.27107581496238708</v>
      </c>
      <c r="AM889">
        <v>-0.2671419084072113</v>
      </c>
      <c r="AN889">
        <v>-0.25738576054573059</v>
      </c>
      <c r="AO889">
        <v>-0.25530675053596497</v>
      </c>
      <c r="AP889">
        <v>-0.24464939534664154</v>
      </c>
      <c r="AQ889">
        <v>-0.24281357228755951</v>
      </c>
      <c r="AR889">
        <v>-0.23527474701404572</v>
      </c>
      <c r="AS889">
        <v>-0.22679176926612854</v>
      </c>
      <c r="AT889">
        <v>-0.22343960404396057</v>
      </c>
      <c r="AU889">
        <v>-0.21560035645961761</v>
      </c>
      <c r="AV889">
        <v>-0.20911060273647308</v>
      </c>
    </row>
    <row r="890" spans="1:48" x14ac:dyDescent="0.3">
      <c r="A890">
        <v>0.12035179138183594</v>
      </c>
      <c r="B890">
        <v>-0.43699884414672852</v>
      </c>
      <c r="C890">
        <v>-0.44052791595458984</v>
      </c>
      <c r="D890">
        <v>-0.46122264862060547</v>
      </c>
      <c r="E890">
        <v>-0.69878387451171875</v>
      </c>
      <c r="F890">
        <v>-0.67689657211303711</v>
      </c>
      <c r="G890">
        <v>-0.6734156608581543</v>
      </c>
      <c r="H890">
        <v>-1.0418214797973633</v>
      </c>
      <c r="I890">
        <v>-1.0353841781616211</v>
      </c>
      <c r="J890">
        <v>-1.0259428024291992</v>
      </c>
      <c r="P890">
        <v>0.72105789184570313</v>
      </c>
      <c r="Q890">
        <v>-0.13880543410778046</v>
      </c>
      <c r="R890">
        <v>-0.17931289970874786</v>
      </c>
      <c r="S890">
        <v>-0.21504722535610199</v>
      </c>
      <c r="T890">
        <v>-0.24433468282222748</v>
      </c>
      <c r="U890">
        <v>-0.26319366693496704</v>
      </c>
      <c r="V890">
        <v>-0.27651175856590271</v>
      </c>
      <c r="W890">
        <v>-0.28574338555335999</v>
      </c>
      <c r="X890">
        <v>-0.29425972700119019</v>
      </c>
      <c r="Y890">
        <v>-0.29569977521896362</v>
      </c>
      <c r="Z890">
        <v>-0.29836055636405945</v>
      </c>
      <c r="AA890">
        <v>-0.30132648348808289</v>
      </c>
      <c r="AB890">
        <v>-0.30203697085380554</v>
      </c>
      <c r="AC890">
        <v>-0.3031289279460907</v>
      </c>
      <c r="AD890">
        <v>-0.30395862460136414</v>
      </c>
      <c r="AE890">
        <v>-0.29957172274589539</v>
      </c>
      <c r="AF890">
        <v>-0.2973305881023407</v>
      </c>
      <c r="AG890">
        <v>-0.290874183177948</v>
      </c>
      <c r="AH890">
        <v>-0.28984418511390686</v>
      </c>
      <c r="AI890">
        <v>-0.28636327385902405</v>
      </c>
      <c r="AJ890">
        <v>-0.28316843509674072</v>
      </c>
      <c r="AK890">
        <v>-0.27706488966941833</v>
      </c>
      <c r="AL890">
        <v>-0.27102813124656677</v>
      </c>
      <c r="AM890">
        <v>-0.26486259698867798</v>
      </c>
      <c r="AN890">
        <v>-0.25973182916641235</v>
      </c>
      <c r="AO890">
        <v>-0.25424817204475403</v>
      </c>
      <c r="AP890">
        <v>-0.25133466720581055</v>
      </c>
      <c r="AQ890">
        <v>-0.2412400096654892</v>
      </c>
      <c r="AR890">
        <v>-0.23497433960437775</v>
      </c>
      <c r="AS890">
        <v>-0.23343412578105927</v>
      </c>
      <c r="AT890">
        <v>-0.22509899735450745</v>
      </c>
      <c r="AU890">
        <v>-0.21775566041469574</v>
      </c>
      <c r="AV890">
        <v>-0.21626792848110199</v>
      </c>
    </row>
    <row r="891" spans="1:48" x14ac:dyDescent="0.3">
      <c r="A891">
        <v>0.11933612823486328</v>
      </c>
      <c r="B891">
        <v>-0.43780994415283203</v>
      </c>
      <c r="C891">
        <v>-0.44119548797607422</v>
      </c>
      <c r="D891">
        <v>-0.46131801605224609</v>
      </c>
      <c r="E891">
        <v>-0.69501686096191406</v>
      </c>
      <c r="F891">
        <v>-0.66898107528686523</v>
      </c>
      <c r="G891">
        <v>-0.66831350326538086</v>
      </c>
      <c r="H891">
        <v>-1.0300912857055664</v>
      </c>
      <c r="I891">
        <v>-1.0197916030883789</v>
      </c>
      <c r="J891">
        <v>-1.0105409622192383</v>
      </c>
      <c r="P891">
        <v>0.72012042999267578</v>
      </c>
      <c r="Q891">
        <v>-0.13826660811901093</v>
      </c>
      <c r="R891">
        <v>-0.18559765815734863</v>
      </c>
      <c r="S891">
        <v>-0.2169259637594223</v>
      </c>
      <c r="T891">
        <v>-0.2448115199804306</v>
      </c>
      <c r="U891">
        <v>-0.25977951288223267</v>
      </c>
      <c r="V891">
        <v>-0.27550086379051208</v>
      </c>
      <c r="W891">
        <v>-0.28725495934486389</v>
      </c>
      <c r="X891">
        <v>-0.29598110914230347</v>
      </c>
      <c r="Y891">
        <v>-0.30228015780448914</v>
      </c>
      <c r="Z891">
        <v>-0.3030526340007782</v>
      </c>
      <c r="AA891">
        <v>-0.30523177981376648</v>
      </c>
      <c r="AB891">
        <v>-0.30712959170341492</v>
      </c>
      <c r="AC891">
        <v>-0.30673858523368835</v>
      </c>
      <c r="AD891">
        <v>-0.30293342471122742</v>
      </c>
      <c r="AE891">
        <v>-0.29748794436454773</v>
      </c>
      <c r="AF891">
        <v>-0.29623860120773315</v>
      </c>
      <c r="AG891">
        <v>-0.29691097140312195</v>
      </c>
      <c r="AH891">
        <v>-0.29207581281661987</v>
      </c>
      <c r="AI891">
        <v>-0.28931012749671936</v>
      </c>
      <c r="AJ891">
        <v>-0.28392660617828369</v>
      </c>
      <c r="AK891">
        <v>-0.27701720595359802</v>
      </c>
      <c r="AL891">
        <v>-0.27467593550682068</v>
      </c>
      <c r="AM891">
        <v>-0.26842936873435974</v>
      </c>
      <c r="AN891">
        <v>-0.26453834772109985</v>
      </c>
      <c r="AO891">
        <v>-0.25965553522109985</v>
      </c>
      <c r="AP891">
        <v>-0.25160646438598633</v>
      </c>
      <c r="AQ891">
        <v>-0.24766778945922852</v>
      </c>
      <c r="AR891">
        <v>-0.24169300496578217</v>
      </c>
      <c r="AS891">
        <v>-0.2340492457151413</v>
      </c>
      <c r="AT891">
        <v>-0.22808876633644104</v>
      </c>
      <c r="AU891">
        <v>-0.22506561875343323</v>
      </c>
      <c r="AV891">
        <v>-0.21405540406703949</v>
      </c>
    </row>
    <row r="892" spans="1:48" x14ac:dyDescent="0.3">
      <c r="A892">
        <v>0.11839866638183594</v>
      </c>
      <c r="B892">
        <v>-0.43556833267211914</v>
      </c>
      <c r="C892">
        <v>-0.43919277191162109</v>
      </c>
      <c r="D892">
        <v>-0.46003055572509766</v>
      </c>
      <c r="E892">
        <v>-0.68733930587768555</v>
      </c>
      <c r="F892">
        <v>-0.65944433212280273</v>
      </c>
      <c r="G892">
        <v>-0.6604456901550293</v>
      </c>
      <c r="H892">
        <v>-1.0137834548950195</v>
      </c>
      <c r="I892">
        <v>-1.0015287399291992</v>
      </c>
      <c r="J892">
        <v>-0.99366092681884766</v>
      </c>
      <c r="P892">
        <v>0.71910476684570313</v>
      </c>
      <c r="Q892">
        <v>-0.13585381209850311</v>
      </c>
      <c r="R892">
        <v>-0.18175435066223145</v>
      </c>
      <c r="S892">
        <v>-0.21961060166358948</v>
      </c>
      <c r="T892">
        <v>-0.24578903615474701</v>
      </c>
      <c r="U892">
        <v>-0.26580676436424255</v>
      </c>
      <c r="V892">
        <v>-0.27807101607322693</v>
      </c>
      <c r="W892">
        <v>-0.28607240319252014</v>
      </c>
      <c r="X892">
        <v>-0.29415005445480347</v>
      </c>
      <c r="Y892">
        <v>-0.29966232180595398</v>
      </c>
      <c r="Z892">
        <v>-0.30513641238212585</v>
      </c>
      <c r="AA892">
        <v>-0.3044116199016571</v>
      </c>
      <c r="AB892">
        <v>-0.30505058169364929</v>
      </c>
      <c r="AC892">
        <v>-0.30371543765068054</v>
      </c>
      <c r="AD892">
        <v>-0.30446884036064148</v>
      </c>
      <c r="AE892">
        <v>-0.30490276217460632</v>
      </c>
      <c r="AF892">
        <v>-0.30301448702812195</v>
      </c>
      <c r="AG892">
        <v>-0.29904243350028992</v>
      </c>
      <c r="AH892">
        <v>-0.29155129194259644</v>
      </c>
      <c r="AI892">
        <v>-0.28819909691810608</v>
      </c>
      <c r="AJ892">
        <v>-0.28317320346832275</v>
      </c>
      <c r="AK892">
        <v>-0.28464189171791077</v>
      </c>
      <c r="AL892">
        <v>-0.2775178849697113</v>
      </c>
      <c r="AM892">
        <v>-0.2729545533657074</v>
      </c>
      <c r="AN892">
        <v>-0.26310306787490845</v>
      </c>
      <c r="AO892">
        <v>-0.2602277398109436</v>
      </c>
      <c r="AP892">
        <v>-0.25382378697395325</v>
      </c>
      <c r="AQ892">
        <v>-0.24906492233276367</v>
      </c>
      <c r="AR892">
        <v>-0.24258469045162201</v>
      </c>
      <c r="AS892">
        <v>-0.23601384460926056</v>
      </c>
      <c r="AT892">
        <v>-0.23322431743144989</v>
      </c>
      <c r="AU892">
        <v>-0.22360649704933167</v>
      </c>
      <c r="AV892">
        <v>-0.22266712784767151</v>
      </c>
    </row>
    <row r="893" spans="1:48" x14ac:dyDescent="0.3">
      <c r="A893">
        <v>0.11738300323486328</v>
      </c>
      <c r="B893">
        <v>-0.43261194229125977</v>
      </c>
      <c r="C893">
        <v>-0.43633127212524414</v>
      </c>
      <c r="D893">
        <v>-0.45788478851318359</v>
      </c>
      <c r="E893">
        <v>-0.6783747673034668</v>
      </c>
      <c r="F893">
        <v>-0.65324544906616211</v>
      </c>
      <c r="G893">
        <v>-0.65291166305541992</v>
      </c>
      <c r="H893">
        <v>-0.99666500091552734</v>
      </c>
      <c r="I893">
        <v>-0.98655605316162109</v>
      </c>
      <c r="J893">
        <v>-0.97844982147216797</v>
      </c>
      <c r="P893">
        <v>0.71808910369873047</v>
      </c>
      <c r="Q893">
        <v>-0.14127068221569061</v>
      </c>
      <c r="R893">
        <v>-0.18514466285705566</v>
      </c>
      <c r="S893">
        <v>-0.21838508546352386</v>
      </c>
      <c r="T893">
        <v>-0.24661873281002045</v>
      </c>
      <c r="U893">
        <v>-0.26697024703025818</v>
      </c>
      <c r="V893">
        <v>-0.28431761264801025</v>
      </c>
      <c r="W893">
        <v>-0.29454582929611206</v>
      </c>
      <c r="X893">
        <v>-0.30231353640556335</v>
      </c>
      <c r="Y893">
        <v>-0.30612823367118835</v>
      </c>
      <c r="Z893">
        <v>-0.30829784274101257</v>
      </c>
      <c r="AA893">
        <v>-0.31015276908874512</v>
      </c>
      <c r="AB893">
        <v>-0.31278014183044434</v>
      </c>
      <c r="AC893">
        <v>-0.31373858451843262</v>
      </c>
      <c r="AD893">
        <v>-0.3113257884979248</v>
      </c>
      <c r="AE893">
        <v>-0.30523177981376648</v>
      </c>
      <c r="AF893">
        <v>-0.30379173159599304</v>
      </c>
      <c r="AG893">
        <v>-0.30062076449394226</v>
      </c>
      <c r="AH893">
        <v>-0.30069229006767273</v>
      </c>
      <c r="AI893">
        <v>-0.29760715365409851</v>
      </c>
      <c r="AJ893">
        <v>-0.29420250654220581</v>
      </c>
      <c r="AK893">
        <v>-0.28495660424232483</v>
      </c>
      <c r="AL893">
        <v>-0.27981150150299072</v>
      </c>
      <c r="AM893">
        <v>-0.27455195784568787</v>
      </c>
      <c r="AN893">
        <v>-0.27345046401023865</v>
      </c>
      <c r="AO893">
        <v>-0.26379925012588501</v>
      </c>
      <c r="AP893">
        <v>-0.26087146997451782</v>
      </c>
      <c r="AQ893">
        <v>-0.25174951553344727</v>
      </c>
      <c r="AR893">
        <v>-0.24853086471557617</v>
      </c>
      <c r="AS893">
        <v>-0.24288986623287201</v>
      </c>
      <c r="AT893">
        <v>-0.23418276011943817</v>
      </c>
      <c r="AU893">
        <v>-0.23277132213115692</v>
      </c>
      <c r="AV893">
        <v>-0.22503700852394104</v>
      </c>
    </row>
    <row r="894" spans="1:48" x14ac:dyDescent="0.3">
      <c r="A894">
        <v>0.11636734008789063</v>
      </c>
      <c r="B894">
        <v>-0.43127679824829102</v>
      </c>
      <c r="C894">
        <v>-0.43332719802856445</v>
      </c>
      <c r="D894">
        <v>-0.45402240753173828</v>
      </c>
      <c r="E894">
        <v>-0.67026853561401367</v>
      </c>
      <c r="F894">
        <v>-0.6470942497253418</v>
      </c>
      <c r="G894">
        <v>-0.64361333847045898</v>
      </c>
      <c r="H894">
        <v>-0.98083400726318359</v>
      </c>
      <c r="I894">
        <v>-0.97120189666748047</v>
      </c>
      <c r="J894">
        <v>-0.96257114410400391</v>
      </c>
      <c r="P894">
        <v>0.71715164184570313</v>
      </c>
      <c r="Q894">
        <v>-0.13512425124645233</v>
      </c>
      <c r="R894">
        <v>-0.18218827247619629</v>
      </c>
      <c r="S894">
        <v>-0.21840892732143402</v>
      </c>
      <c r="T894">
        <v>-0.2434382289648056</v>
      </c>
      <c r="U894">
        <v>-0.26306015253067017</v>
      </c>
      <c r="V894">
        <v>-0.27633056044578552</v>
      </c>
      <c r="W894">
        <v>-0.28728833794593811</v>
      </c>
      <c r="X894">
        <v>-0.29587143659591675</v>
      </c>
      <c r="Y894">
        <v>-0.30444976687431335</v>
      </c>
      <c r="Z894">
        <v>-0.30842658877372742</v>
      </c>
      <c r="AA894">
        <v>-0.3101050853729248</v>
      </c>
      <c r="AB894">
        <v>-0.31003355979919434</v>
      </c>
      <c r="AC894">
        <v>-0.30999064445495605</v>
      </c>
      <c r="AD894">
        <v>-0.30498382449150085</v>
      </c>
      <c r="AE894">
        <v>-0.3074776828289032</v>
      </c>
      <c r="AF894">
        <v>-0.30438300967216492</v>
      </c>
      <c r="AG894">
        <v>-0.30262348055839539</v>
      </c>
      <c r="AH894">
        <v>-0.29651516675949097</v>
      </c>
      <c r="AI894">
        <v>-0.29137963056564331</v>
      </c>
      <c r="AJ894">
        <v>-0.2882944643497467</v>
      </c>
      <c r="AK894">
        <v>-0.28799405694007874</v>
      </c>
      <c r="AL894">
        <v>-0.28385031223297119</v>
      </c>
      <c r="AM894">
        <v>-0.27761802077293396</v>
      </c>
      <c r="AN894">
        <v>-0.27018412947654724</v>
      </c>
      <c r="AO894">
        <v>-0.2666984498500824</v>
      </c>
      <c r="AP894">
        <v>-0.25662758946418762</v>
      </c>
      <c r="AQ894">
        <v>-0.25602677464485168</v>
      </c>
      <c r="AR894">
        <v>-0.24889802932739258</v>
      </c>
      <c r="AS894">
        <v>-0.23960919678211212</v>
      </c>
      <c r="AT894">
        <v>-0.23807378113269806</v>
      </c>
      <c r="AU894">
        <v>-0.23057310283184052</v>
      </c>
      <c r="AV894">
        <v>-0.22437897324562073</v>
      </c>
    </row>
    <row r="895" spans="1:48" x14ac:dyDescent="0.3">
      <c r="A895">
        <v>0.11542987823486328</v>
      </c>
      <c r="B895">
        <v>-0.4323735237121582</v>
      </c>
      <c r="C895">
        <v>-0.43299341201782227</v>
      </c>
      <c r="D895">
        <v>-0.45139980316162109</v>
      </c>
      <c r="E895">
        <v>-0.66583395004272461</v>
      </c>
      <c r="F895">
        <v>-0.6413722038269043</v>
      </c>
      <c r="G895">
        <v>-0.6364130973815918</v>
      </c>
      <c r="H895">
        <v>-0.96900844573974609</v>
      </c>
      <c r="I895">
        <v>-0.95823192596435547</v>
      </c>
      <c r="J895">
        <v>-0.94745540618896484</v>
      </c>
      <c r="P895">
        <v>0.71613597869873047</v>
      </c>
      <c r="Q895">
        <v>-0.13973049819469452</v>
      </c>
      <c r="R895">
        <v>-0.18325161933898926</v>
      </c>
      <c r="S895">
        <v>-0.22063103318214417</v>
      </c>
      <c r="T895">
        <v>-0.2500758171081543</v>
      </c>
      <c r="U895">
        <v>-0.26955470442771912</v>
      </c>
      <c r="V895">
        <v>-0.28559079766273499</v>
      </c>
      <c r="W895">
        <v>-0.29610508680343628</v>
      </c>
      <c r="X895">
        <v>-0.30412551760673523</v>
      </c>
      <c r="Y895">
        <v>-0.30612823367118835</v>
      </c>
      <c r="Z895">
        <v>-0.30983805656433105</v>
      </c>
      <c r="AA895">
        <v>-0.31255602836608887</v>
      </c>
      <c r="AB895">
        <v>-0.31327128410339355</v>
      </c>
      <c r="AC895">
        <v>-0.31464457511901855</v>
      </c>
      <c r="AD895">
        <v>-0.31589391827583313</v>
      </c>
      <c r="AE895">
        <v>-0.31329035758972168</v>
      </c>
      <c r="AF895">
        <v>-0.31147360801696777</v>
      </c>
      <c r="AG895">
        <v>-0.3049599826335907</v>
      </c>
      <c r="AH895">
        <v>-0.30329582095146179</v>
      </c>
      <c r="AI895">
        <v>-0.29995319247245789</v>
      </c>
      <c r="AJ895">
        <v>-0.29644840955734253</v>
      </c>
      <c r="AK895">
        <v>-0.29129379987716675</v>
      </c>
      <c r="AL895">
        <v>-0.28596273064613342</v>
      </c>
      <c r="AM895">
        <v>-0.28132307529449463</v>
      </c>
      <c r="AN895">
        <v>-0.27664050459861755</v>
      </c>
      <c r="AO895">
        <v>-0.27068004012107849</v>
      </c>
      <c r="AP895">
        <v>-0.26797160506248474</v>
      </c>
      <c r="AQ895">
        <v>-0.25766709446907043</v>
      </c>
      <c r="AR895">
        <v>-0.25308465957641602</v>
      </c>
      <c r="AS895">
        <v>-0.25020456314086914</v>
      </c>
      <c r="AT895">
        <v>-0.24223659932613373</v>
      </c>
      <c r="AU895">
        <v>-0.23614735901355743</v>
      </c>
      <c r="AV895">
        <v>-0.23257105052471161</v>
      </c>
    </row>
    <row r="896" spans="1:48" x14ac:dyDescent="0.3">
      <c r="A896">
        <v>0.11441421508789063</v>
      </c>
      <c r="B896">
        <v>-0.43242120742797852</v>
      </c>
      <c r="C896">
        <v>-0.43285036087036133</v>
      </c>
      <c r="D896">
        <v>-0.45058917999267578</v>
      </c>
      <c r="E896">
        <v>-0.66073179244995117</v>
      </c>
      <c r="F896">
        <v>-0.63245534896850586</v>
      </c>
      <c r="G896">
        <v>-0.62988042831420898</v>
      </c>
      <c r="H896">
        <v>-0.95627689361572266</v>
      </c>
      <c r="I896">
        <v>-0.94197177886962891</v>
      </c>
      <c r="J896">
        <v>-0.93043184280395508</v>
      </c>
      <c r="P896">
        <v>0.71512031555175781</v>
      </c>
      <c r="Q896">
        <v>-0.1380186527967453</v>
      </c>
      <c r="R896">
        <v>-0.18443536758422852</v>
      </c>
      <c r="S896">
        <v>-0.22021618485450745</v>
      </c>
      <c r="T896">
        <v>-0.24574612081050873</v>
      </c>
      <c r="U896">
        <v>-0.26606425642967224</v>
      </c>
      <c r="V896">
        <v>-0.28430330753326416</v>
      </c>
      <c r="W896">
        <v>-0.29580467939376831</v>
      </c>
      <c r="X896">
        <v>-0.30459758639335632</v>
      </c>
      <c r="Y896">
        <v>-0.31135916709899902</v>
      </c>
      <c r="Z896">
        <v>-0.31700494885444641</v>
      </c>
      <c r="AA896">
        <v>-0.3182399570941925</v>
      </c>
      <c r="AB896">
        <v>-0.31844022870063782</v>
      </c>
      <c r="AC896">
        <v>-0.3171718418598175</v>
      </c>
      <c r="AD896">
        <v>-0.31481623649597168</v>
      </c>
      <c r="AE896">
        <v>-0.31216979026794434</v>
      </c>
      <c r="AF896">
        <v>-0.30867454409599304</v>
      </c>
      <c r="AG896">
        <v>-0.3092324435710907</v>
      </c>
      <c r="AH896">
        <v>-0.30595657229423523</v>
      </c>
      <c r="AI896">
        <v>-0.3013598620891571</v>
      </c>
      <c r="AJ896">
        <v>-0.29900428652763367</v>
      </c>
      <c r="AK896">
        <v>-0.29288166761398315</v>
      </c>
      <c r="AL896">
        <v>-0.29205673933029175</v>
      </c>
      <c r="AM896">
        <v>-0.28306829929351807</v>
      </c>
      <c r="AN896">
        <v>-0.28002607822418213</v>
      </c>
      <c r="AO896">
        <v>-0.2745567262172699</v>
      </c>
      <c r="AP896">
        <v>-0.2676759660243988</v>
      </c>
      <c r="AQ896">
        <v>-0.26373249292373657</v>
      </c>
      <c r="AR896">
        <v>-0.25964599847793579</v>
      </c>
      <c r="AS896">
        <v>-0.25060033798217773</v>
      </c>
      <c r="AT896">
        <v>-0.24578426778316498</v>
      </c>
      <c r="AU896">
        <v>-0.2432093471288681</v>
      </c>
      <c r="AV896">
        <v>-0.23232309520244598</v>
      </c>
    </row>
    <row r="897" spans="1:48" x14ac:dyDescent="0.3">
      <c r="A897">
        <v>0.11339855194091797</v>
      </c>
      <c r="B897">
        <v>-0.4316105842590332</v>
      </c>
      <c r="C897">
        <v>-0.43261194229125977</v>
      </c>
      <c r="D897">
        <v>-0.45044612884521484</v>
      </c>
      <c r="E897">
        <v>-0.65677404403686523</v>
      </c>
      <c r="F897">
        <v>-0.62577962875366211</v>
      </c>
      <c r="G897">
        <v>-0.62554121017456055</v>
      </c>
      <c r="H897">
        <v>-0.94597721099853516</v>
      </c>
      <c r="I897">
        <v>-0.9286198616027832</v>
      </c>
      <c r="J897">
        <v>-0.91855859756469727</v>
      </c>
      <c r="P897">
        <v>0.71418285369873047</v>
      </c>
      <c r="Q897">
        <v>-0.13598732650279999</v>
      </c>
      <c r="R897">
        <v>-0.18599820137023926</v>
      </c>
      <c r="S897">
        <v>-0.22599545121192932</v>
      </c>
      <c r="T897">
        <v>-0.25480130314826965</v>
      </c>
      <c r="U897">
        <v>-0.27445182204246521</v>
      </c>
      <c r="V897">
        <v>-0.28888574242591858</v>
      </c>
      <c r="W897">
        <v>-0.29759761691093445</v>
      </c>
      <c r="X897">
        <v>-0.3066384494304657</v>
      </c>
      <c r="Y897">
        <v>-0.31206011772155762</v>
      </c>
      <c r="Z897">
        <v>-0.31792524456977844</v>
      </c>
      <c r="AA897">
        <v>-0.31918886303901672</v>
      </c>
      <c r="AB897">
        <v>-0.31888845562934875</v>
      </c>
      <c r="AC897">
        <v>-0.31918886303901672</v>
      </c>
      <c r="AD897">
        <v>-0.32050016522407532</v>
      </c>
      <c r="AE897">
        <v>-0.32090070843696594</v>
      </c>
      <c r="AF897">
        <v>-0.31903150677680969</v>
      </c>
      <c r="AG897">
        <v>-0.31505942344665527</v>
      </c>
      <c r="AH897">
        <v>-0.3082263171672821</v>
      </c>
      <c r="AI897">
        <v>-0.30505535006523132</v>
      </c>
      <c r="AJ897">
        <v>-0.30203697085380554</v>
      </c>
      <c r="AK897">
        <v>-0.30058261752128601</v>
      </c>
      <c r="AL897">
        <v>-0.294536292552948</v>
      </c>
      <c r="AM897">
        <v>-0.29136532545089722</v>
      </c>
      <c r="AN897">
        <v>-0.28205740451812744</v>
      </c>
      <c r="AO897">
        <v>-0.27895796298980713</v>
      </c>
      <c r="AP897">
        <v>-0.27302131056785583</v>
      </c>
      <c r="AQ897">
        <v>-0.26788577437400818</v>
      </c>
      <c r="AR897">
        <v>-0.26033741235733032</v>
      </c>
      <c r="AS897">
        <v>-0.25597432255744934</v>
      </c>
      <c r="AT897">
        <v>-0.25237417221069336</v>
      </c>
      <c r="AU897">
        <v>-0.24314258992671967</v>
      </c>
      <c r="AV897">
        <v>-0.24228428304195404</v>
      </c>
    </row>
    <row r="898" spans="1:48" x14ac:dyDescent="0.3">
      <c r="A898">
        <v>0.11238288879394531</v>
      </c>
      <c r="B898">
        <v>-0.42812967300415039</v>
      </c>
      <c r="C898">
        <v>-0.42951250076293945</v>
      </c>
      <c r="D898">
        <v>-0.44815731048583984</v>
      </c>
      <c r="E898">
        <v>-0.64809560775756836</v>
      </c>
      <c r="F898">
        <v>-0.61919927597045898</v>
      </c>
      <c r="G898">
        <v>-0.61815023422241211</v>
      </c>
      <c r="H898">
        <v>-0.93067026138305664</v>
      </c>
      <c r="I898">
        <v>-0.91364717483520508</v>
      </c>
      <c r="J898">
        <v>-0.90415811538696289</v>
      </c>
      <c r="P898">
        <v>0.71316719055175781</v>
      </c>
      <c r="Q898">
        <v>-0.1390867680311203</v>
      </c>
      <c r="R898">
        <v>-0.18630337715148926</v>
      </c>
      <c r="S898">
        <v>-0.21939602494239807</v>
      </c>
      <c r="T898">
        <v>-0.24855470657348633</v>
      </c>
      <c r="U898">
        <v>-0.27135714888572693</v>
      </c>
      <c r="V898">
        <v>-0.28798452019691467</v>
      </c>
      <c r="W898">
        <v>-0.30075427889823914</v>
      </c>
      <c r="X898">
        <v>-0.30881282687187195</v>
      </c>
      <c r="Y898">
        <v>-0.31288027763366699</v>
      </c>
      <c r="Z898">
        <v>-0.31679990887641907</v>
      </c>
      <c r="AA898">
        <v>-0.32009962201118469</v>
      </c>
      <c r="AB898">
        <v>-0.32114389538764954</v>
      </c>
      <c r="AC898">
        <v>-0.32307511568069458</v>
      </c>
      <c r="AD898">
        <v>-0.32205468416213989</v>
      </c>
      <c r="AE898">
        <v>-0.31689050793647766</v>
      </c>
      <c r="AF898">
        <v>-0.3152930736541748</v>
      </c>
      <c r="AG898">
        <v>-0.31108736991882324</v>
      </c>
      <c r="AH898">
        <v>-0.31300902366638184</v>
      </c>
      <c r="AI898">
        <v>-0.3086840808391571</v>
      </c>
      <c r="AJ898">
        <v>-0.30541297793388367</v>
      </c>
      <c r="AK898">
        <v>-0.296062171459198</v>
      </c>
      <c r="AL898">
        <v>-0.2929341197013855</v>
      </c>
      <c r="AM898">
        <v>-0.2873932421207428</v>
      </c>
      <c r="AN898">
        <v>-0.28811803460121155</v>
      </c>
      <c r="AO898">
        <v>-0.27796134352684021</v>
      </c>
      <c r="AP898">
        <v>-0.27522429823875427</v>
      </c>
      <c r="AQ898">
        <v>-0.26697024703025818</v>
      </c>
      <c r="AR898">
        <v>-0.26429516077041626</v>
      </c>
      <c r="AS898">
        <v>-0.2592644989490509</v>
      </c>
      <c r="AT898">
        <v>-0.24987554550170898</v>
      </c>
      <c r="AU898">
        <v>-0.24797296524047852</v>
      </c>
      <c r="AV898">
        <v>-0.24028630554676056</v>
      </c>
    </row>
    <row r="899" spans="1:48" x14ac:dyDescent="0.3">
      <c r="A899">
        <v>0.11144542694091797</v>
      </c>
      <c r="B899">
        <v>-0.42708063125610352</v>
      </c>
      <c r="C899">
        <v>-0.42693758010864258</v>
      </c>
      <c r="D899">
        <v>-0.44605922698974609</v>
      </c>
      <c r="E899">
        <v>-0.64208745956420898</v>
      </c>
      <c r="F899">
        <v>-0.6165766716003418</v>
      </c>
      <c r="G899">
        <v>-0.6127619743347168</v>
      </c>
      <c r="H899">
        <v>-0.9194645881652832</v>
      </c>
      <c r="I899">
        <v>-0.90444421768188477</v>
      </c>
      <c r="J899">
        <v>-0.89495515823364258</v>
      </c>
      <c r="P899">
        <v>0.71215152740478516</v>
      </c>
      <c r="Q899">
        <v>-0.13428501784801483</v>
      </c>
      <c r="R899">
        <v>-0.18573117256164551</v>
      </c>
      <c r="S899">
        <v>-0.22442188858985901</v>
      </c>
      <c r="T899">
        <v>-0.25020456314086914</v>
      </c>
      <c r="U899">
        <v>-0.27081355452537537</v>
      </c>
      <c r="V899">
        <v>-0.29065482318401337</v>
      </c>
      <c r="W899">
        <v>-0.29902812838554382</v>
      </c>
      <c r="X899">
        <v>-0.30757781863212585</v>
      </c>
      <c r="Y899">
        <v>-0.31520724296569824</v>
      </c>
      <c r="Z899">
        <v>-0.32064798474311829</v>
      </c>
      <c r="AA899">
        <v>-0.32282239198684692</v>
      </c>
      <c r="AB899">
        <v>-0.32293683290481567</v>
      </c>
      <c r="AC899">
        <v>-0.32257920503616333</v>
      </c>
      <c r="AD899">
        <v>-0.32079103589057922</v>
      </c>
      <c r="AE899">
        <v>-0.32073381543159485</v>
      </c>
      <c r="AF899">
        <v>-0.32042387127876282</v>
      </c>
      <c r="AG899">
        <v>-0.31678560376167297</v>
      </c>
      <c r="AH899">
        <v>-0.31222701072692871</v>
      </c>
      <c r="AI899">
        <v>-0.30740615725517273</v>
      </c>
      <c r="AJ899">
        <v>-0.30392524600028992</v>
      </c>
      <c r="AK899">
        <v>-0.30551788210868835</v>
      </c>
      <c r="AL899">
        <v>-0.30048248171806335</v>
      </c>
      <c r="AM899">
        <v>-0.29558533430099487</v>
      </c>
      <c r="AN899">
        <v>-0.28732171654701233</v>
      </c>
      <c r="AO899">
        <v>-0.28500905632972717</v>
      </c>
      <c r="AP899">
        <v>-0.27464255690574646</v>
      </c>
      <c r="AQ899">
        <v>-0.27358397841453552</v>
      </c>
      <c r="AR899">
        <v>-0.26741847395896912</v>
      </c>
      <c r="AS899">
        <v>-0.25886395573616028</v>
      </c>
      <c r="AT899">
        <v>-0.25674203038215637</v>
      </c>
      <c r="AU899">
        <v>-0.24978494644165039</v>
      </c>
      <c r="AV899">
        <v>-0.24428223073482513</v>
      </c>
    </row>
    <row r="900" spans="1:48" x14ac:dyDescent="0.3">
      <c r="A900">
        <v>0.11042976379394531</v>
      </c>
      <c r="B900">
        <v>-0.42722368240356445</v>
      </c>
      <c r="C900">
        <v>-0.42541170120239258</v>
      </c>
      <c r="D900">
        <v>-0.44253063201904297</v>
      </c>
      <c r="E900">
        <v>-0.63655614852905273</v>
      </c>
      <c r="F900">
        <v>-0.61061620712280273</v>
      </c>
      <c r="G900">
        <v>-0.60417890548706055</v>
      </c>
      <c r="H900">
        <v>-0.90663766860961914</v>
      </c>
      <c r="I900">
        <v>-0.89114046096801758</v>
      </c>
      <c r="J900">
        <v>-0.87945795059204102</v>
      </c>
      <c r="P900">
        <v>0.71121406555175781</v>
      </c>
      <c r="Q900">
        <v>-0.13737015426158905</v>
      </c>
      <c r="R900">
        <v>-0.18233609199523926</v>
      </c>
      <c r="S900">
        <v>-0.22250023484230042</v>
      </c>
      <c r="T900">
        <v>-0.25363782048225403</v>
      </c>
      <c r="U900">
        <v>-0.27589187026023865</v>
      </c>
      <c r="V900">
        <v>-0.29241913557052612</v>
      </c>
      <c r="W900">
        <v>-0.30354854464530945</v>
      </c>
      <c r="X900">
        <v>-0.31130194664001465</v>
      </c>
      <c r="Y900">
        <v>-0.31424403190612793</v>
      </c>
      <c r="Z900">
        <v>-0.31933191418647766</v>
      </c>
      <c r="AA900">
        <v>-0.32235985994338989</v>
      </c>
      <c r="AB900">
        <v>-0.32472020387649536</v>
      </c>
      <c r="AC900">
        <v>-0.32598382234573364</v>
      </c>
      <c r="AD900">
        <v>-0.32664662599563599</v>
      </c>
      <c r="AE900">
        <v>-0.32441502809524536</v>
      </c>
      <c r="AF900">
        <v>-0.32202130556106567</v>
      </c>
      <c r="AG900">
        <v>-0.31857851147651672</v>
      </c>
      <c r="AH900">
        <v>-0.31523585319519043</v>
      </c>
      <c r="AI900">
        <v>-0.31474947929382324</v>
      </c>
      <c r="AJ900">
        <v>-0.31047701835632324</v>
      </c>
      <c r="AK900">
        <v>-0.30347225069999695</v>
      </c>
      <c r="AL900">
        <v>-0.29844638705253601</v>
      </c>
      <c r="AM900">
        <v>-0.29418343305587769</v>
      </c>
      <c r="AN900">
        <v>-0.29174679517745972</v>
      </c>
      <c r="AO900">
        <v>-0.2836834192276001</v>
      </c>
      <c r="AP900">
        <v>-0.28274405002593994</v>
      </c>
      <c r="AQ900">
        <v>-0.27349814772605896</v>
      </c>
      <c r="AR900">
        <v>-0.26871070265769958</v>
      </c>
      <c r="AS900">
        <v>-0.26622161269187927</v>
      </c>
      <c r="AT900">
        <v>-0.25801518559455872</v>
      </c>
      <c r="AU900">
        <v>-0.25256967544555664</v>
      </c>
      <c r="AV900">
        <v>-0.25001859664916992</v>
      </c>
    </row>
    <row r="901" spans="1:48" x14ac:dyDescent="0.3">
      <c r="A901">
        <v>0.10941410064697266</v>
      </c>
      <c r="B901">
        <v>-0.42812967300415039</v>
      </c>
      <c r="C901">
        <v>-0.42603158950805664</v>
      </c>
      <c r="D901">
        <v>-0.44195842742919922</v>
      </c>
      <c r="E901">
        <v>-0.63402891159057617</v>
      </c>
      <c r="F901">
        <v>-0.60465574264526367</v>
      </c>
      <c r="G901">
        <v>-0.59974431991577148</v>
      </c>
      <c r="H901">
        <v>-0.89819765090942383</v>
      </c>
      <c r="I901">
        <v>-0.88050699234008789</v>
      </c>
      <c r="J901">
        <v>-0.86763238906860352</v>
      </c>
      <c r="P901">
        <v>0.71019840240478516</v>
      </c>
      <c r="Q901">
        <v>-0.13872437179088593</v>
      </c>
      <c r="R901">
        <v>-0.1889498233795166</v>
      </c>
      <c r="S901">
        <v>-0.2258857786655426</v>
      </c>
      <c r="T901">
        <v>-0.25277471542358398</v>
      </c>
      <c r="U901">
        <v>-0.27596339583396912</v>
      </c>
      <c r="V901">
        <v>-0.29332989454269409</v>
      </c>
      <c r="W901">
        <v>-0.30766364932060242</v>
      </c>
      <c r="X901">
        <v>-0.31613710522651672</v>
      </c>
      <c r="Y901">
        <v>-0.32428151369094849</v>
      </c>
      <c r="Z901">
        <v>-0.32307033240795135</v>
      </c>
      <c r="AA901">
        <v>-0.33151039481163025</v>
      </c>
      <c r="AB901">
        <v>-0.33262619376182556</v>
      </c>
      <c r="AC901">
        <v>-0.33161529898643494</v>
      </c>
      <c r="AD901">
        <v>-0.33004173636436462</v>
      </c>
      <c r="AE901">
        <v>-0.32684212923049927</v>
      </c>
      <c r="AF901">
        <v>-0.32500153779983521</v>
      </c>
      <c r="AG901">
        <v>-0.32546406984329224</v>
      </c>
      <c r="AH901">
        <v>-0.32278901338577271</v>
      </c>
      <c r="AI901">
        <v>-0.31954172253608704</v>
      </c>
      <c r="AJ901">
        <v>-0.3156602680683136</v>
      </c>
      <c r="AK901">
        <v>-0.31189322471618652</v>
      </c>
      <c r="AL901">
        <v>-0.30367371439933777</v>
      </c>
      <c r="AM901">
        <v>-0.29907341301441193</v>
      </c>
      <c r="AN901">
        <v>-0.29857513308525085</v>
      </c>
      <c r="AO901">
        <v>-0.28910151869058609</v>
      </c>
      <c r="AP901">
        <v>-0.28587689995765686</v>
      </c>
      <c r="AQ901">
        <v>-0.28255331516265869</v>
      </c>
      <c r="AR901">
        <v>-0.27809008955955505</v>
      </c>
      <c r="AS901">
        <v>-0.26905402541160583</v>
      </c>
      <c r="AT901">
        <v>-0.2648816704750061</v>
      </c>
      <c r="AU901">
        <v>-0.26219707727432251</v>
      </c>
      <c r="AV901">
        <v>-0.25287961959838867</v>
      </c>
    </row>
    <row r="902" spans="1:48" x14ac:dyDescent="0.3">
      <c r="A902">
        <v>0.10847663879394531</v>
      </c>
      <c r="B902">
        <v>-0.42774820327758789</v>
      </c>
      <c r="C902">
        <v>-0.42612695693969727</v>
      </c>
      <c r="D902">
        <v>-0.44224452972412109</v>
      </c>
      <c r="E902">
        <v>-0.63092947006225586</v>
      </c>
      <c r="F902">
        <v>-0.59855222702026367</v>
      </c>
      <c r="G902">
        <v>-0.5967402458190918</v>
      </c>
      <c r="H902">
        <v>-0.88999605178833008</v>
      </c>
      <c r="I902">
        <v>-0.86820459365844727</v>
      </c>
      <c r="J902">
        <v>-0.85800027847290039</v>
      </c>
      <c r="P902">
        <v>0.7091827392578125</v>
      </c>
      <c r="Q902">
        <v>-0.1342039555311203</v>
      </c>
      <c r="R902">
        <v>-0.18339943885803223</v>
      </c>
      <c r="S902">
        <v>-0.2265104353427887</v>
      </c>
      <c r="T902">
        <v>-0.2562127411365509</v>
      </c>
      <c r="U902">
        <v>-0.27739867568016052</v>
      </c>
      <c r="V902">
        <v>-0.29411190748214722</v>
      </c>
      <c r="W902">
        <v>-0.30332443118095398</v>
      </c>
      <c r="X902">
        <v>-0.31228899955749512</v>
      </c>
      <c r="Y902">
        <v>-0.319231778383255</v>
      </c>
      <c r="Z902">
        <v>-0.32514458894729614</v>
      </c>
      <c r="AA902">
        <v>-0.32819637656211853</v>
      </c>
      <c r="AB902">
        <v>-0.32883056998252869</v>
      </c>
      <c r="AC902">
        <v>-0.32843479514122009</v>
      </c>
      <c r="AD902">
        <v>-0.33007988333702087</v>
      </c>
      <c r="AE902">
        <v>-0.33095249533653259</v>
      </c>
      <c r="AF902">
        <v>-0.32823929190635681</v>
      </c>
      <c r="AG902">
        <v>-0.32554513216018677</v>
      </c>
      <c r="AH902">
        <v>-0.3199184238910675</v>
      </c>
      <c r="AI902">
        <v>-0.31623247265815735</v>
      </c>
      <c r="AJ902">
        <v>-0.31422019004821777</v>
      </c>
      <c r="AK902">
        <v>-0.31282305717468262</v>
      </c>
      <c r="AL902">
        <v>-0.30763503909111023</v>
      </c>
      <c r="AM902">
        <v>-0.30397769808769226</v>
      </c>
      <c r="AN902">
        <v>-0.29469841718673706</v>
      </c>
      <c r="AO902">
        <v>-0.2937590479850769</v>
      </c>
      <c r="AP902">
        <v>-0.28688779473304749</v>
      </c>
      <c r="AQ902">
        <v>-0.28202402591705322</v>
      </c>
      <c r="AR902">
        <v>-0.27484282851219177</v>
      </c>
      <c r="AS902">
        <v>-0.2706657350063324</v>
      </c>
      <c r="AT902">
        <v>-0.26759013533592224</v>
      </c>
      <c r="AU902">
        <v>-0.25994640588760376</v>
      </c>
      <c r="AV902">
        <v>-0.25806286931037903</v>
      </c>
    </row>
    <row r="903" spans="1:48" x14ac:dyDescent="0.3">
      <c r="A903">
        <v>0.10746097564697266</v>
      </c>
      <c r="B903">
        <v>-0.42488718032836914</v>
      </c>
      <c r="C903">
        <v>-0.42388582229614258</v>
      </c>
      <c r="D903">
        <v>-0.44086170196533203</v>
      </c>
      <c r="E903">
        <v>-0.62434911727905273</v>
      </c>
      <c r="F903">
        <v>-0.59302091598510742</v>
      </c>
      <c r="G903">
        <v>-0.59149503707885742</v>
      </c>
      <c r="H903">
        <v>-0.87812280654907227</v>
      </c>
      <c r="I903">
        <v>-0.8565220832824707</v>
      </c>
      <c r="J903">
        <v>-0.84722375869750977</v>
      </c>
      <c r="P903">
        <v>0.70816707611083984</v>
      </c>
      <c r="Q903">
        <v>-0.13768963515758514</v>
      </c>
      <c r="R903">
        <v>-0.18646073341369629</v>
      </c>
      <c r="S903">
        <v>-0.22593942284584045</v>
      </c>
      <c r="T903">
        <v>-0.25290346145629883</v>
      </c>
      <c r="U903">
        <v>-0.27445659041404724</v>
      </c>
      <c r="V903">
        <v>-0.29509419202804565</v>
      </c>
      <c r="W903">
        <v>-0.30810233950614929</v>
      </c>
      <c r="X903">
        <v>-0.31652334332466125</v>
      </c>
      <c r="Y903">
        <v>-0.32379037141799927</v>
      </c>
      <c r="Z903">
        <v>-0.32715684175491333</v>
      </c>
      <c r="AA903">
        <v>-0.33201584219932556</v>
      </c>
      <c r="AB903">
        <v>-0.33429989218711853</v>
      </c>
      <c r="AC903">
        <v>-0.33440479636192322</v>
      </c>
      <c r="AD903">
        <v>-0.33248314261436462</v>
      </c>
      <c r="AE903">
        <v>-0.32944092154502869</v>
      </c>
      <c r="AF903">
        <v>-0.32798177003860474</v>
      </c>
      <c r="AG903">
        <v>-0.32548791170120239</v>
      </c>
      <c r="AH903">
        <v>-0.3263128399848938</v>
      </c>
      <c r="AI903">
        <v>-0.32307034730911255</v>
      </c>
      <c r="AJ903">
        <v>-0.32063844799995422</v>
      </c>
      <c r="AK903">
        <v>-0.31600834429264069</v>
      </c>
      <c r="AL903">
        <v>-0.30813094973564148</v>
      </c>
      <c r="AM903">
        <v>-0.30254718661308289</v>
      </c>
      <c r="AN903">
        <v>-0.3034341037273407</v>
      </c>
      <c r="AO903">
        <v>-0.29395455121994019</v>
      </c>
      <c r="AP903">
        <v>-0.29204720258712769</v>
      </c>
      <c r="AQ903">
        <v>-0.28323042392730713</v>
      </c>
      <c r="AR903">
        <v>-0.28082716464996338</v>
      </c>
      <c r="AS903">
        <v>-0.27529582381248474</v>
      </c>
      <c r="AT903">
        <v>-0.26693686842918396</v>
      </c>
      <c r="AU903">
        <v>-0.26493889093399048</v>
      </c>
      <c r="AV903">
        <v>-0.25782445073127747</v>
      </c>
    </row>
    <row r="904" spans="1:48" x14ac:dyDescent="0.3">
      <c r="A904">
        <v>0.1064453125</v>
      </c>
      <c r="B904">
        <v>-0.42250299453735352</v>
      </c>
      <c r="C904">
        <v>-0.42035722732543945</v>
      </c>
      <c r="D904">
        <v>-0.43819141387939453</v>
      </c>
      <c r="E904">
        <v>-0.61700582504272461</v>
      </c>
      <c r="F904">
        <v>-0.58901548385620117</v>
      </c>
      <c r="G904">
        <v>-0.58534383773803711</v>
      </c>
      <c r="H904">
        <v>-0.86520051956176758</v>
      </c>
      <c r="I904">
        <v>-0.84646081924438477</v>
      </c>
      <c r="J904">
        <v>-0.83625650405883789</v>
      </c>
      <c r="P904">
        <v>0.7072296142578125</v>
      </c>
      <c r="Q904">
        <v>-0.13280205428600311</v>
      </c>
      <c r="R904">
        <v>-0.18664669990539551</v>
      </c>
      <c r="S904">
        <v>-0.22627201676368713</v>
      </c>
      <c r="T904">
        <v>-0.25646069645881653</v>
      </c>
      <c r="U904">
        <v>-0.2777467668056488</v>
      </c>
      <c r="V904">
        <v>-0.29715771973133087</v>
      </c>
      <c r="W904">
        <v>-0.30683395266532898</v>
      </c>
      <c r="X904">
        <v>-0.31588438153266907</v>
      </c>
      <c r="Y904">
        <v>-0.32467252016067505</v>
      </c>
      <c r="Z904">
        <v>-0.32955536246299744</v>
      </c>
      <c r="AA904">
        <v>-0.33219227194786072</v>
      </c>
      <c r="AB904">
        <v>-0.33250221610069275</v>
      </c>
      <c r="AC904">
        <v>-0.33356079459190369</v>
      </c>
      <c r="AD904">
        <v>-0.33237823843955994</v>
      </c>
      <c r="AE904">
        <v>-0.33357033133506775</v>
      </c>
      <c r="AF904">
        <v>-0.33229240775108337</v>
      </c>
      <c r="AG904">
        <v>-0.33046612143516541</v>
      </c>
      <c r="AH904">
        <v>-0.32457238435745239</v>
      </c>
      <c r="AI904">
        <v>-0.32230740785598755</v>
      </c>
      <c r="AJ904">
        <v>-0.31803968548774719</v>
      </c>
      <c r="AK904">
        <v>-0.31879785656929016</v>
      </c>
      <c r="AL904">
        <v>-0.3139340877532959</v>
      </c>
      <c r="AM904">
        <v>-0.31053423881530762</v>
      </c>
      <c r="AN904">
        <v>-0.30119296908378601</v>
      </c>
      <c r="AO904">
        <v>-0.30062076449394226</v>
      </c>
      <c r="AP904">
        <v>-0.29062142968177795</v>
      </c>
      <c r="AQ904">
        <v>-0.2894531786441803</v>
      </c>
      <c r="AR904">
        <v>-0.28329241275787354</v>
      </c>
      <c r="AS904">
        <v>-0.27539119124412537</v>
      </c>
      <c r="AT904">
        <v>-0.2748475968837738</v>
      </c>
      <c r="AU904">
        <v>-0.26610717177391052</v>
      </c>
      <c r="AV904">
        <v>-0.26235920190811157</v>
      </c>
    </row>
    <row r="905" spans="1:48" x14ac:dyDescent="0.3">
      <c r="A905">
        <v>0.10550785064697266</v>
      </c>
      <c r="B905">
        <v>-0.42293214797973633</v>
      </c>
      <c r="C905">
        <v>-0.41921281814575195</v>
      </c>
      <c r="D905">
        <v>-0.43509149551391602</v>
      </c>
      <c r="E905">
        <v>-0.61271429061889648</v>
      </c>
      <c r="F905">
        <v>-0.58553457260131836</v>
      </c>
      <c r="G905">
        <v>-0.57914495468139648</v>
      </c>
      <c r="H905">
        <v>-0.85623598098754883</v>
      </c>
      <c r="I905">
        <v>-0.83806848526000977</v>
      </c>
      <c r="J905">
        <v>-0.82643365859985352</v>
      </c>
      <c r="P905">
        <v>0.70621395111083984</v>
      </c>
      <c r="Q905">
        <v>-0.13772778213024139</v>
      </c>
      <c r="R905">
        <v>-0.18642735481262207</v>
      </c>
      <c r="S905">
        <v>-0.22508946061134338</v>
      </c>
      <c r="T905">
        <v>-0.2587447464466095</v>
      </c>
      <c r="U905">
        <v>-0.28156626224517822</v>
      </c>
      <c r="V905">
        <v>-0.30046340823173523</v>
      </c>
      <c r="W905">
        <v>-0.31306624412536621</v>
      </c>
      <c r="X905">
        <v>-0.3227270245552063</v>
      </c>
      <c r="Y905">
        <v>-0.32674199342727661</v>
      </c>
      <c r="Z905">
        <v>-0.33297428488731384</v>
      </c>
      <c r="AA905">
        <v>-0.33553013205528259</v>
      </c>
      <c r="AB905">
        <v>-0.33861050009727478</v>
      </c>
      <c r="AC905">
        <v>-0.33968338370323181</v>
      </c>
      <c r="AD905">
        <v>-0.34137618541717529</v>
      </c>
      <c r="AE905">
        <v>-0.33816227316856384</v>
      </c>
      <c r="AF905">
        <v>-0.33680805563926697</v>
      </c>
      <c r="AG905">
        <v>-0.33340820670127869</v>
      </c>
      <c r="AH905">
        <v>-0.33293136954307556</v>
      </c>
      <c r="AI905">
        <v>-0.3292597234249115</v>
      </c>
      <c r="AJ905">
        <v>-0.32721406221389771</v>
      </c>
      <c r="AK905">
        <v>-0.32051923871040344</v>
      </c>
      <c r="AL905">
        <v>-0.31698587536811829</v>
      </c>
      <c r="AM905">
        <v>-0.31223177909851074</v>
      </c>
      <c r="AN905">
        <v>-0.3107917308807373</v>
      </c>
      <c r="AO905">
        <v>-0.30166980624198914</v>
      </c>
      <c r="AP905">
        <v>-0.30127403140068054</v>
      </c>
      <c r="AQ905">
        <v>-0.29102200269699097</v>
      </c>
      <c r="AR905">
        <v>-0.28654447197914124</v>
      </c>
      <c r="AS905">
        <v>-0.28523316979408264</v>
      </c>
      <c r="AT905">
        <v>-0.27788504958152771</v>
      </c>
      <c r="AU905">
        <v>-0.27282103896141052</v>
      </c>
      <c r="AV905">
        <v>-0.26969298720359802</v>
      </c>
    </row>
    <row r="906" spans="1:48" x14ac:dyDescent="0.3">
      <c r="A906">
        <v>0.1044921875</v>
      </c>
      <c r="B906">
        <v>-0.4235997200012207</v>
      </c>
      <c r="C906">
        <v>-0.41930818557739258</v>
      </c>
      <c r="D906">
        <v>-0.43370866775512695</v>
      </c>
      <c r="E906">
        <v>-0.61004400253295898</v>
      </c>
      <c r="F906">
        <v>-0.58009862899780273</v>
      </c>
      <c r="G906">
        <v>-0.57389974594116211</v>
      </c>
      <c r="H906">
        <v>-0.84793901443481445</v>
      </c>
      <c r="I906">
        <v>-0.82705354690551758</v>
      </c>
      <c r="J906">
        <v>-0.81489419937133789</v>
      </c>
      <c r="P906">
        <v>0.70519828796386719</v>
      </c>
      <c r="Q906">
        <v>-0.13575367629528046</v>
      </c>
      <c r="R906">
        <v>-0.18620204925537109</v>
      </c>
      <c r="S906">
        <v>-0.22760716080665588</v>
      </c>
      <c r="T906">
        <v>-0.25536873936653137</v>
      </c>
      <c r="U906">
        <v>-0.27919161319732666</v>
      </c>
      <c r="V906">
        <v>-0.29896137118339539</v>
      </c>
      <c r="W906">
        <v>-0.31304240226745605</v>
      </c>
      <c r="X906">
        <v>-0.32297497987747192</v>
      </c>
      <c r="Y906">
        <v>-0.33226856589317322</v>
      </c>
      <c r="Z906">
        <v>-0.33758530020713806</v>
      </c>
      <c r="AA906">
        <v>-0.34035572409629822</v>
      </c>
      <c r="AB906">
        <v>-0.34203422069549561</v>
      </c>
      <c r="AC906">
        <v>-0.3418959379196167</v>
      </c>
      <c r="AD906">
        <v>-0.33968815207481384</v>
      </c>
      <c r="AE906">
        <v>-0.33855804800987244</v>
      </c>
      <c r="AF906">
        <v>-0.33659347891807556</v>
      </c>
      <c r="AG906">
        <v>-0.33777126669883728</v>
      </c>
      <c r="AH906">
        <v>-0.33554443717002869</v>
      </c>
      <c r="AI906">
        <v>-0.33095726370811462</v>
      </c>
      <c r="AJ906">
        <v>-0.32779580354690552</v>
      </c>
      <c r="AK906">
        <v>-0.32371407747268677</v>
      </c>
      <c r="AL906">
        <v>-0.32213574647903442</v>
      </c>
      <c r="AM906">
        <v>-0.3168046772480011</v>
      </c>
      <c r="AN906">
        <v>-0.31062960624694824</v>
      </c>
      <c r="AO906">
        <v>-0.3076302707195282</v>
      </c>
      <c r="AP906">
        <v>-0.30058738589286804</v>
      </c>
      <c r="AQ906">
        <v>-0.29835578799247742</v>
      </c>
      <c r="AR906">
        <v>-0.293620765209198</v>
      </c>
      <c r="AS906">
        <v>-0.28503289818763733</v>
      </c>
      <c r="AT906">
        <v>-0.28170931339263916</v>
      </c>
      <c r="AU906">
        <v>-0.27739390730857849</v>
      </c>
      <c r="AV906">
        <v>-0.26850566267967224</v>
      </c>
    </row>
    <row r="907" spans="1:48" x14ac:dyDescent="0.3">
      <c r="A907">
        <v>0.10347652435302734</v>
      </c>
      <c r="B907">
        <v>-0.42402887344360352</v>
      </c>
      <c r="C907">
        <v>-0.42035722732543945</v>
      </c>
      <c r="D907">
        <v>-0.43485307693481445</v>
      </c>
      <c r="E907">
        <v>-0.60947179794311523</v>
      </c>
      <c r="F907">
        <v>-0.57609319686889648</v>
      </c>
      <c r="G907">
        <v>-0.57294607162475586</v>
      </c>
      <c r="H907">
        <v>-0.84359979629516602</v>
      </c>
      <c r="I907">
        <v>-0.81937646865844727</v>
      </c>
      <c r="J907">
        <v>-0.80864715576171875</v>
      </c>
      <c r="P907">
        <v>0.70426082611083984</v>
      </c>
      <c r="Q907">
        <v>-0.13448052108287811</v>
      </c>
      <c r="R907">
        <v>-0.18550229072570801</v>
      </c>
      <c r="S907">
        <v>-0.23063509166240692</v>
      </c>
      <c r="T907">
        <v>-0.2634463906288147</v>
      </c>
      <c r="U907">
        <v>-0.28735509514808655</v>
      </c>
      <c r="V907">
        <v>-0.30399677157402039</v>
      </c>
      <c r="W907">
        <v>-0.31649473309516907</v>
      </c>
      <c r="X907">
        <v>-0.32640820741653442</v>
      </c>
      <c r="Y907">
        <v>-0.33343204855918884</v>
      </c>
      <c r="Z907">
        <v>-0.33843407034873962</v>
      </c>
      <c r="AA907">
        <v>-0.34253966808319092</v>
      </c>
      <c r="AB907">
        <v>-0.34332168102264404</v>
      </c>
      <c r="AC907">
        <v>-0.34377944469451904</v>
      </c>
      <c r="AD907">
        <v>-0.34661662578582764</v>
      </c>
      <c r="AE907">
        <v>-0.34732237458229065</v>
      </c>
      <c r="AF907">
        <v>-0.34486663341522217</v>
      </c>
      <c r="AG907">
        <v>-0.34198176860809326</v>
      </c>
      <c r="AH907">
        <v>-0.33883938193321228</v>
      </c>
      <c r="AI907">
        <v>-0.335897296667099</v>
      </c>
      <c r="AJ907">
        <v>-0.33189663290977478</v>
      </c>
      <c r="AK907">
        <v>-0.33089527487754822</v>
      </c>
      <c r="AL907">
        <v>-0.32670384645462036</v>
      </c>
      <c r="AM907">
        <v>-0.32235985994338989</v>
      </c>
      <c r="AN907">
        <v>-0.31421065330505371</v>
      </c>
      <c r="AO907">
        <v>-0.31186461448669434</v>
      </c>
      <c r="AP907">
        <v>-0.30768749117851257</v>
      </c>
      <c r="AQ907">
        <v>-0.30183669924736023</v>
      </c>
      <c r="AR907">
        <v>-0.2953612208366394</v>
      </c>
      <c r="AS907">
        <v>-0.29120796918869019</v>
      </c>
      <c r="AT907">
        <v>-0.28765073418617249</v>
      </c>
      <c r="AU907">
        <v>-0.27976858615875244</v>
      </c>
      <c r="AV907">
        <v>-0.2790294885635376</v>
      </c>
    </row>
    <row r="908" spans="1:48" x14ac:dyDescent="0.3">
      <c r="A908">
        <v>0.1025390625</v>
      </c>
      <c r="B908">
        <v>-0.42088174819946289</v>
      </c>
      <c r="C908">
        <v>-0.41759157180786133</v>
      </c>
      <c r="D908">
        <v>-0.43308877944946289</v>
      </c>
      <c r="E908">
        <v>-0.60212850570678711</v>
      </c>
      <c r="F908">
        <v>-0.56908369064331055</v>
      </c>
      <c r="G908">
        <v>-0.56689023971557617</v>
      </c>
      <c r="H908">
        <v>-0.8309636116027832</v>
      </c>
      <c r="I908">
        <v>-0.8061676025390625</v>
      </c>
      <c r="J908">
        <v>-0.79682159423828125</v>
      </c>
      <c r="P908">
        <v>0.70324516296386719</v>
      </c>
      <c r="Q908">
        <v>-0.13587765395641327</v>
      </c>
      <c r="R908">
        <v>-0.18623185157775879</v>
      </c>
      <c r="S908">
        <v>-0.22457447648048401</v>
      </c>
      <c r="T908">
        <v>-0.2564559280872345</v>
      </c>
      <c r="U908">
        <v>-0.28148996829986572</v>
      </c>
      <c r="V908">
        <v>-0.30056354403495789</v>
      </c>
      <c r="W908">
        <v>-0.31480669975280762</v>
      </c>
      <c r="X908">
        <v>-0.32523041963577271</v>
      </c>
      <c r="Y908">
        <v>-0.33312687277793884</v>
      </c>
      <c r="Z908">
        <v>-0.33805736899375916</v>
      </c>
      <c r="AA908">
        <v>-0.34237277507781982</v>
      </c>
      <c r="AB908">
        <v>-0.34536254405975342</v>
      </c>
      <c r="AC908">
        <v>-0.34677398204803467</v>
      </c>
      <c r="AD908">
        <v>-0.34478080272674561</v>
      </c>
      <c r="AE908">
        <v>-0.34238231182098389</v>
      </c>
      <c r="AF908">
        <v>-0.33959755301475525</v>
      </c>
      <c r="AG908">
        <v>-0.33859142661094666</v>
      </c>
      <c r="AH908">
        <v>-0.34021744132041931</v>
      </c>
      <c r="AI908">
        <v>-0.33633121848106384</v>
      </c>
      <c r="AJ908">
        <v>-0.33362278342247009</v>
      </c>
      <c r="AK908">
        <v>-0.32660371065139771</v>
      </c>
      <c r="AL908">
        <v>-0.32388573884963989</v>
      </c>
      <c r="AM908">
        <v>-0.31904581189155579</v>
      </c>
      <c r="AN908">
        <v>-0.31752470135688782</v>
      </c>
      <c r="AO908">
        <v>-0.3107297420501709</v>
      </c>
      <c r="AP908">
        <v>-0.3070819079875946</v>
      </c>
      <c r="AQ908">
        <v>-0.30023452639579773</v>
      </c>
      <c r="AR908">
        <v>-0.29764053225517273</v>
      </c>
      <c r="AS908">
        <v>-0.29363030195236206</v>
      </c>
      <c r="AT908">
        <v>-0.28490892052650452</v>
      </c>
      <c r="AU908">
        <v>-0.28412210941314697</v>
      </c>
      <c r="AV908">
        <v>-0.27518138289451599</v>
      </c>
    </row>
    <row r="909" spans="1:48" x14ac:dyDescent="0.3">
      <c r="A909">
        <v>0.10152339935302734</v>
      </c>
      <c r="B909">
        <v>-0.41887903213500977</v>
      </c>
      <c r="C909">
        <v>-0.41525506973266602</v>
      </c>
      <c r="D909">
        <v>-0.43165826797485352</v>
      </c>
      <c r="E909">
        <v>-0.59659719467163086</v>
      </c>
      <c r="F909">
        <v>-0.56727170944213867</v>
      </c>
      <c r="G909">
        <v>-0.5631709098815918</v>
      </c>
      <c r="H909">
        <v>-0.82238054275512695</v>
      </c>
      <c r="I909">
        <v>-0.80011177062988281</v>
      </c>
      <c r="J909">
        <v>-0.79062271118164063</v>
      </c>
      <c r="P909">
        <v>0.70222949981689453</v>
      </c>
      <c r="Q909">
        <v>-0.13255886733531952</v>
      </c>
      <c r="R909">
        <v>-0.18593621253967285</v>
      </c>
      <c r="S909">
        <v>-0.23068277537822723</v>
      </c>
      <c r="T909">
        <v>-0.26155334711074829</v>
      </c>
      <c r="U909">
        <v>-0.28547635674476624</v>
      </c>
      <c r="V909">
        <v>-0.30326244235038757</v>
      </c>
      <c r="W909">
        <v>-0.31674745678901672</v>
      </c>
      <c r="X909">
        <v>-0.32759076356887817</v>
      </c>
      <c r="Y909">
        <v>-0.33625492453575134</v>
      </c>
      <c r="Z909">
        <v>-0.3426588773727417</v>
      </c>
      <c r="AA909">
        <v>-0.3451002836227417</v>
      </c>
      <c r="AB909">
        <v>-0.34680736064910889</v>
      </c>
      <c r="AC909">
        <v>-0.34704104065895081</v>
      </c>
      <c r="AD909">
        <v>-0.34716501832008362</v>
      </c>
      <c r="AE909">
        <v>-0.35007372498512268</v>
      </c>
      <c r="AF909">
        <v>-0.34915819764137268</v>
      </c>
      <c r="AG909">
        <v>-0.34723177552223206</v>
      </c>
      <c r="AH909">
        <v>-0.34049877524375916</v>
      </c>
      <c r="AI909">
        <v>-0.33807167410850525</v>
      </c>
      <c r="AJ909">
        <v>-0.33542522788047791</v>
      </c>
      <c r="AK909">
        <v>-0.33653149008750916</v>
      </c>
      <c r="AL909">
        <v>-0.33273109793663025</v>
      </c>
      <c r="AM909">
        <v>-0.32835373282432556</v>
      </c>
      <c r="AN909">
        <v>-0.32069090008735657</v>
      </c>
      <c r="AO909">
        <v>-0.31886938214302063</v>
      </c>
      <c r="AP909">
        <v>-0.30981898307800293</v>
      </c>
      <c r="AQ909">
        <v>-0.30937552452087402</v>
      </c>
      <c r="AR909">
        <v>-0.3020465075969696</v>
      </c>
      <c r="AS909">
        <v>-0.29527062177658081</v>
      </c>
      <c r="AT909">
        <v>-0.29409283399581909</v>
      </c>
      <c r="AU909">
        <v>-0.28639665246009827</v>
      </c>
      <c r="AV909">
        <v>-0.28306353092193604</v>
      </c>
    </row>
    <row r="910" spans="1:48" x14ac:dyDescent="0.3">
      <c r="A910">
        <v>0.10050868988037109</v>
      </c>
      <c r="B910">
        <v>-0.41844987869262695</v>
      </c>
      <c r="C910">
        <v>-0.41310930252075195</v>
      </c>
      <c r="D910">
        <v>-0.42851114273071289</v>
      </c>
      <c r="E910">
        <v>-0.59197187423706055</v>
      </c>
      <c r="F910">
        <v>-0.56426763534545898</v>
      </c>
      <c r="G910">
        <v>-0.55773448944091797</v>
      </c>
      <c r="H910">
        <v>-0.81394052505493164</v>
      </c>
      <c r="I910">
        <v>-0.79295921325683594</v>
      </c>
      <c r="J910">
        <v>-0.782135009765625</v>
      </c>
      <c r="P910">
        <v>0.70129203796386719</v>
      </c>
      <c r="Q910">
        <v>-0.13456158339977264</v>
      </c>
      <c r="R910">
        <v>-0.18264603614807129</v>
      </c>
      <c r="S910">
        <v>-0.22342053055763245</v>
      </c>
      <c r="T910">
        <v>-0.25784829258918762</v>
      </c>
      <c r="U910">
        <v>-0.28403627872467041</v>
      </c>
      <c r="V910">
        <v>-0.30399200320243835</v>
      </c>
      <c r="W910">
        <v>-0.31716230511665344</v>
      </c>
      <c r="X910">
        <v>-0.32780057191848755</v>
      </c>
      <c r="Y910">
        <v>-0.33305057883262634</v>
      </c>
      <c r="Z910">
        <v>-0.33831009268760681</v>
      </c>
      <c r="AA910">
        <v>-0.34230601787567139</v>
      </c>
      <c r="AB910">
        <v>-0.34920467436313629</v>
      </c>
      <c r="AC910">
        <v>-0.34884825348854065</v>
      </c>
      <c r="AD910">
        <v>-0.3510989248752594</v>
      </c>
      <c r="AE910">
        <v>-0.34678351879119873</v>
      </c>
      <c r="AF910">
        <v>-0.34676444530487061</v>
      </c>
      <c r="AG910">
        <v>-0.34275424480438232</v>
      </c>
      <c r="AH910">
        <v>-0.34377944469451904</v>
      </c>
      <c r="AI910">
        <v>-0.34194362163543701</v>
      </c>
      <c r="AJ910">
        <v>-0.33983597159385681</v>
      </c>
      <c r="AK910">
        <v>-0.33386597037315369</v>
      </c>
      <c r="AL910">
        <v>-0.32817253470420837</v>
      </c>
      <c r="AM910">
        <v>-0.32492524385452271</v>
      </c>
      <c r="AN910">
        <v>-0.32300835847854614</v>
      </c>
      <c r="AO910">
        <v>-0.31442523002624512</v>
      </c>
      <c r="AP910">
        <v>-0.31436324119567871</v>
      </c>
      <c r="AQ910">
        <v>-0.30556079745292664</v>
      </c>
      <c r="AR910">
        <v>-0.30105945467948914</v>
      </c>
      <c r="AS910">
        <v>-0.29965278506278992</v>
      </c>
      <c r="AT910">
        <v>-0.29083603620529175</v>
      </c>
      <c r="AU910">
        <v>-0.28750291466712952</v>
      </c>
      <c r="AV910">
        <v>-0.2844034731388092</v>
      </c>
    </row>
    <row r="911" spans="1:48" x14ac:dyDescent="0.3">
      <c r="A911">
        <v>9.9493026733398438E-2</v>
      </c>
      <c r="B911">
        <v>-0.41973733901977539</v>
      </c>
      <c r="C911">
        <v>-0.41344308853149414</v>
      </c>
      <c r="D911">
        <v>-0.42712831497192383</v>
      </c>
      <c r="E911">
        <v>-0.59015989303588867</v>
      </c>
      <c r="F911">
        <v>-0.56097698211669922</v>
      </c>
      <c r="G911">
        <v>-0.55363368988037109</v>
      </c>
      <c r="H911">
        <v>-0.80836105346679688</v>
      </c>
      <c r="I911">
        <v>-0.78618812561035156</v>
      </c>
      <c r="J911">
        <v>-0.77393341064453125</v>
      </c>
      <c r="P911">
        <v>0.70027637481689453</v>
      </c>
      <c r="Q911">
        <v>-0.13212494552135468</v>
      </c>
      <c r="R911">
        <v>-0.1868898868560791</v>
      </c>
      <c r="S911">
        <v>-0.2280983030796051</v>
      </c>
      <c r="T911">
        <v>-0.25986534357070923</v>
      </c>
      <c r="U911">
        <v>-0.28381693363189697</v>
      </c>
      <c r="V911">
        <v>-0.3039681613445282</v>
      </c>
      <c r="W911">
        <v>-0.31951311230659485</v>
      </c>
      <c r="X911">
        <v>-0.33064255118370056</v>
      </c>
      <c r="Y911">
        <v>-0.33992180228233337</v>
      </c>
      <c r="Z911">
        <v>-0.34656417369842529</v>
      </c>
      <c r="AA911">
        <v>-0.34952059388160706</v>
      </c>
      <c r="AB911">
        <v>-0.35241976380348206</v>
      </c>
      <c r="AC911">
        <v>-0.35280123353004456</v>
      </c>
      <c r="AD911">
        <v>-0.35291090607643127</v>
      </c>
      <c r="AE911">
        <v>-0.35127535462379456</v>
      </c>
      <c r="AF911">
        <v>-0.3504122793674469</v>
      </c>
      <c r="AG911">
        <v>-0.35226717591285706</v>
      </c>
      <c r="AH911">
        <v>-0.34778967499732971</v>
      </c>
      <c r="AI911">
        <v>-0.34420859813690186</v>
      </c>
      <c r="AJ911">
        <v>-0.34069430828094482</v>
      </c>
      <c r="AK911">
        <v>-0.33918747305870056</v>
      </c>
      <c r="AL911">
        <v>-0.33683666586875916</v>
      </c>
      <c r="AM911">
        <v>-0.33213981986045837</v>
      </c>
      <c r="AN911">
        <v>-0.32771950960159302</v>
      </c>
      <c r="AO911">
        <v>-0.32416230440139771</v>
      </c>
      <c r="AP911">
        <v>-0.31607511639595032</v>
      </c>
      <c r="AQ911">
        <v>-0.31508326530456543</v>
      </c>
      <c r="AR911">
        <v>-0.31055808067321777</v>
      </c>
      <c r="AS911">
        <v>-0.30235645174980164</v>
      </c>
      <c r="AT911">
        <v>-0.29904243350028992</v>
      </c>
      <c r="AU911">
        <v>-0.29536598920822144</v>
      </c>
      <c r="AV911">
        <v>-0.2867828905582428</v>
      </c>
    </row>
    <row r="912" spans="1:48" x14ac:dyDescent="0.3">
      <c r="A912">
        <v>9.8555564880371094E-2</v>
      </c>
      <c r="B912">
        <v>-0.41997575759887695</v>
      </c>
      <c r="C912">
        <v>-0.41387224197387695</v>
      </c>
      <c r="D912">
        <v>-0.42722368240356445</v>
      </c>
      <c r="E912">
        <v>-0.58892011642456055</v>
      </c>
      <c r="F912">
        <v>-0.55568408966064453</v>
      </c>
      <c r="G912">
        <v>-0.55144023895263672</v>
      </c>
      <c r="H912">
        <v>-0.8031158447265625</v>
      </c>
      <c r="I912">
        <v>-0.7771759033203125</v>
      </c>
      <c r="J912">
        <v>-0.76582717895507813</v>
      </c>
      <c r="P912">
        <v>0.69926071166992188</v>
      </c>
      <c r="Q912">
        <v>-0.13093757629394531</v>
      </c>
      <c r="R912">
        <v>-0.1843101978302002</v>
      </c>
      <c r="S912">
        <v>-0.23002474009990692</v>
      </c>
      <c r="T912">
        <v>-0.26460987329483032</v>
      </c>
      <c r="U912">
        <v>-0.28526534140110016</v>
      </c>
      <c r="V912">
        <v>-0.30492660403251648</v>
      </c>
      <c r="W912">
        <v>-0.32284146547317505</v>
      </c>
      <c r="X912">
        <v>-0.33321747183799744</v>
      </c>
      <c r="Y912">
        <v>-0.34034141898155212</v>
      </c>
      <c r="Z912">
        <v>-0.34705057740211487</v>
      </c>
      <c r="AA912">
        <v>-0.34978285431861877</v>
      </c>
      <c r="AB912">
        <v>-0.35222902894020081</v>
      </c>
      <c r="AC912">
        <v>-0.35507577657699585</v>
      </c>
      <c r="AD912">
        <v>-0.35841840505599976</v>
      </c>
      <c r="AE912">
        <v>-0.35836595296859741</v>
      </c>
      <c r="AF912">
        <v>-0.35690206289291382</v>
      </c>
      <c r="AG912">
        <v>-0.35370725393295288</v>
      </c>
      <c r="AH912">
        <v>-0.35069361329078674</v>
      </c>
      <c r="AI912">
        <v>-0.34945860505104065</v>
      </c>
      <c r="AJ912">
        <v>-0.34572494029998779</v>
      </c>
      <c r="AK912">
        <v>-0.34436595439910889</v>
      </c>
      <c r="AL912">
        <v>-0.33921131491661072</v>
      </c>
      <c r="AM912">
        <v>-0.33601650595664978</v>
      </c>
      <c r="AN912">
        <v>-0.329946368932724</v>
      </c>
      <c r="AO912">
        <v>-0.32682305574417114</v>
      </c>
      <c r="AP912">
        <v>-0.32344228029251099</v>
      </c>
      <c r="AQ912">
        <v>-0.31777265667915344</v>
      </c>
      <c r="AR912">
        <v>-0.31165957450866699</v>
      </c>
      <c r="AS912">
        <v>-0.30847427248954773</v>
      </c>
      <c r="AT912">
        <v>-0.30405399203300476</v>
      </c>
      <c r="AU912">
        <v>-0.29692050814628601</v>
      </c>
      <c r="AV912">
        <v>-0.295909583568573</v>
      </c>
    </row>
    <row r="913" spans="1:48" x14ac:dyDescent="0.3">
      <c r="A913">
        <v>9.7539901733398438E-2</v>
      </c>
      <c r="B913">
        <v>-0.41792535781860352</v>
      </c>
      <c r="C913">
        <v>-0.41258478164672852</v>
      </c>
      <c r="D913">
        <v>-0.4266514778137207</v>
      </c>
      <c r="E913">
        <v>-0.58439016342163086</v>
      </c>
      <c r="F913">
        <v>-0.55020046234130859</v>
      </c>
      <c r="G913">
        <v>-0.54781627655029297</v>
      </c>
      <c r="H913">
        <v>-0.79438972473144531</v>
      </c>
      <c r="I913">
        <v>-0.76711463928222656</v>
      </c>
      <c r="J913">
        <v>-0.75781631469726563</v>
      </c>
      <c r="P913">
        <v>0.69832324981689453</v>
      </c>
      <c r="Q913">
        <v>-0.13360314071178436</v>
      </c>
      <c r="R913">
        <v>-0.18687081336975098</v>
      </c>
      <c r="S913">
        <v>-0.22608605027198792</v>
      </c>
      <c r="T913">
        <v>-0.25963646173477173</v>
      </c>
      <c r="U913">
        <v>-0.28568139672279358</v>
      </c>
      <c r="V913">
        <v>-0.3066384494304657</v>
      </c>
      <c r="W913">
        <v>-0.32323247194290161</v>
      </c>
      <c r="X913">
        <v>-0.33508190512657166</v>
      </c>
      <c r="Y913">
        <v>-0.34344089031219482</v>
      </c>
      <c r="Z913">
        <v>-0.34874334931373596</v>
      </c>
      <c r="AA913">
        <v>-0.35321134328842163</v>
      </c>
      <c r="AB913">
        <v>-0.35865205526351929</v>
      </c>
      <c r="AC913">
        <v>-0.35937207937240601</v>
      </c>
      <c r="AD913">
        <v>-0.35824674367904663</v>
      </c>
      <c r="AE913">
        <v>-0.35479921102523804</v>
      </c>
      <c r="AF913">
        <v>-0.35410302877426147</v>
      </c>
      <c r="AG913">
        <v>-0.35477536916732788</v>
      </c>
      <c r="AH913">
        <v>-0.35457509756088257</v>
      </c>
      <c r="AI913">
        <v>-0.35154238343238831</v>
      </c>
      <c r="AJ913">
        <v>-0.34876719117164612</v>
      </c>
      <c r="AK913">
        <v>-0.34265410900115967</v>
      </c>
      <c r="AL913">
        <v>-0.33992657065391541</v>
      </c>
      <c r="AM913">
        <v>-0.33597835898399353</v>
      </c>
      <c r="AN913">
        <v>-0.33444294333457947</v>
      </c>
      <c r="AO913">
        <v>-0.32828697562217712</v>
      </c>
      <c r="AP913">
        <v>-0.32472020387649536</v>
      </c>
      <c r="AQ913">
        <v>-0.31850698590278625</v>
      </c>
      <c r="AR913">
        <v>-0.31582716107368469</v>
      </c>
      <c r="AS913">
        <v>-0.3114926815032959</v>
      </c>
      <c r="AT913">
        <v>-0.30357715487480164</v>
      </c>
      <c r="AU913">
        <v>-0.30215618014335632</v>
      </c>
      <c r="AV913">
        <v>-0.29493206739425659</v>
      </c>
    </row>
    <row r="914" spans="1:48" x14ac:dyDescent="0.3">
      <c r="A914">
        <v>9.6524238586425781E-2</v>
      </c>
      <c r="B914">
        <v>-0.41492128372192383</v>
      </c>
      <c r="C914">
        <v>-0.40972375869750977</v>
      </c>
      <c r="D914">
        <v>-0.42517328262329102</v>
      </c>
      <c r="E914">
        <v>-0.57823896408081055</v>
      </c>
      <c r="F914">
        <v>-0.54743480682373047</v>
      </c>
      <c r="G914">
        <v>-0.54362010955810547</v>
      </c>
      <c r="H914">
        <v>-0.78561592102050781</v>
      </c>
      <c r="I914">
        <v>-0.76024818420410156</v>
      </c>
      <c r="J914">
        <v>-0.7512359619140625</v>
      </c>
      <c r="P914">
        <v>0.69730758666992188</v>
      </c>
      <c r="Q914">
        <v>-0.12758064270019531</v>
      </c>
      <c r="R914">
        <v>-0.18387627601623535</v>
      </c>
      <c r="S914">
        <v>-0.22785988450050354</v>
      </c>
      <c r="T914">
        <v>-0.2617536187171936</v>
      </c>
      <c r="U914">
        <v>-0.28752675652503967</v>
      </c>
      <c r="V914">
        <v>-0.30510780215263367</v>
      </c>
      <c r="W914">
        <v>-0.32477384805679321</v>
      </c>
      <c r="X914">
        <v>-0.33664116263389587</v>
      </c>
      <c r="Y914">
        <v>-0.34297358989715576</v>
      </c>
      <c r="Z914">
        <v>-0.3491152822971344</v>
      </c>
      <c r="AA914">
        <v>-0.35340207815170288</v>
      </c>
      <c r="AB914">
        <v>-0.35639184713363647</v>
      </c>
      <c r="AC914">
        <v>-0.35685437917709351</v>
      </c>
      <c r="AD914">
        <v>-0.36164303123950958</v>
      </c>
      <c r="AE914">
        <v>-0.35987278819084167</v>
      </c>
      <c r="AF914">
        <v>-0.36039730906486511</v>
      </c>
      <c r="AG914">
        <v>-0.35768884420394897</v>
      </c>
      <c r="AH914">
        <v>-0.35277262330055237</v>
      </c>
      <c r="AI914">
        <v>-0.35491722077131271</v>
      </c>
      <c r="AJ914">
        <v>-0.34704580903053284</v>
      </c>
      <c r="AK914">
        <v>-0.34878149628639221</v>
      </c>
      <c r="AL914">
        <v>-0.34563910961151123</v>
      </c>
      <c r="AM914">
        <v>-0.34179580211639404</v>
      </c>
      <c r="AN914">
        <v>-0.33310779929161072</v>
      </c>
      <c r="AO914">
        <v>-0.33191093802452087</v>
      </c>
      <c r="AP914">
        <v>-0.32459622621536255</v>
      </c>
      <c r="AQ914">
        <v>-0.32277947664260864</v>
      </c>
      <c r="AR914">
        <v>-0.31681898236274719</v>
      </c>
      <c r="AS914">
        <v>-0.3105628490447998</v>
      </c>
      <c r="AT914">
        <v>-0.30912753939628601</v>
      </c>
      <c r="AU914">
        <v>-0.30224201083183289</v>
      </c>
      <c r="AV914">
        <v>-0.29926177859306335</v>
      </c>
    </row>
    <row r="915" spans="1:48" x14ac:dyDescent="0.3">
      <c r="A915">
        <v>9.5586776733398438E-2</v>
      </c>
      <c r="B915">
        <v>-0.41468286514282227</v>
      </c>
      <c r="C915">
        <v>-0.40772104263305664</v>
      </c>
      <c r="D915">
        <v>-0.42293214797973633</v>
      </c>
      <c r="E915">
        <v>-0.57475805282592773</v>
      </c>
      <c r="F915">
        <v>-0.54667186737060547</v>
      </c>
      <c r="G915">
        <v>-0.53971004486083984</v>
      </c>
      <c r="H915">
        <v>-0.77889251708984375</v>
      </c>
      <c r="I915">
        <v>-0.75638580322265625</v>
      </c>
      <c r="J915">
        <v>-0.74603843688964844</v>
      </c>
      <c r="P915">
        <v>0.69629192352294922</v>
      </c>
      <c r="Q915">
        <v>-0.13249687850475311</v>
      </c>
      <c r="R915">
        <v>-0.18276047706604004</v>
      </c>
      <c r="S915">
        <v>-0.22714462876319885</v>
      </c>
      <c r="T915">
        <v>-0.26316505670547485</v>
      </c>
      <c r="U915">
        <v>-0.29069298505783081</v>
      </c>
      <c r="V915">
        <v>-0.31203150749206543</v>
      </c>
      <c r="W915">
        <v>-0.32710438966751099</v>
      </c>
      <c r="X915">
        <v>-0.33892521262168884</v>
      </c>
      <c r="Y915">
        <v>-0.34526717662811279</v>
      </c>
      <c r="Z915">
        <v>-0.35059824585914612</v>
      </c>
      <c r="AA915">
        <v>-0.35691159963607788</v>
      </c>
      <c r="AB915">
        <v>-0.35992047190666199</v>
      </c>
      <c r="AC915">
        <v>-0.36314865946769714</v>
      </c>
      <c r="AD915">
        <v>-0.36559006571769714</v>
      </c>
      <c r="AE915">
        <v>-0.36291977763175964</v>
      </c>
      <c r="AF915">
        <v>-0.36206623911857605</v>
      </c>
      <c r="AG915">
        <v>-0.35857576131820679</v>
      </c>
      <c r="AH915">
        <v>-0.36008259654045105</v>
      </c>
      <c r="AI915">
        <v>-0.35881894826889038</v>
      </c>
      <c r="AJ915">
        <v>-0.35594362020492554</v>
      </c>
      <c r="AK915">
        <v>-0.35008803009986877</v>
      </c>
      <c r="AL915">
        <v>-0.34574401378631592</v>
      </c>
      <c r="AM915">
        <v>-0.34270656108856201</v>
      </c>
      <c r="AN915">
        <v>-0.34173381328582764</v>
      </c>
      <c r="AO915">
        <v>-0.33271202445030212</v>
      </c>
      <c r="AP915">
        <v>-0.33348926901817322</v>
      </c>
      <c r="AQ915">
        <v>-0.32477265596389771</v>
      </c>
      <c r="AR915">
        <v>-0.32169702649116516</v>
      </c>
      <c r="AS915">
        <v>-0.31971815228462219</v>
      </c>
      <c r="AT915">
        <v>-0.31085848808288574</v>
      </c>
      <c r="AU915">
        <v>-0.3074633777141571</v>
      </c>
      <c r="AV915">
        <v>-0.30375358462333679</v>
      </c>
    </row>
    <row r="916" spans="1:48" x14ac:dyDescent="0.3">
      <c r="A916">
        <v>9.4571113586425781E-2</v>
      </c>
      <c r="B916">
        <v>-0.41515970230102539</v>
      </c>
      <c r="C916">
        <v>-0.40695810317993164</v>
      </c>
      <c r="D916">
        <v>-0.4201664924621582</v>
      </c>
      <c r="E916">
        <v>-0.57122945785522461</v>
      </c>
      <c r="F916">
        <v>-0.54209423065185547</v>
      </c>
      <c r="G916">
        <v>-0.53408336639404297</v>
      </c>
      <c r="H916">
        <v>-0.77140617370605469</v>
      </c>
      <c r="I916">
        <v>-0.74794578552246094</v>
      </c>
      <c r="J916">
        <v>-0.73588180541992188</v>
      </c>
      <c r="P916">
        <v>0.69527626037597656</v>
      </c>
      <c r="Q916">
        <v>-0.12947368621826172</v>
      </c>
      <c r="R916">
        <v>-0.18724751472473145</v>
      </c>
      <c r="S916">
        <v>-0.22894231975078583</v>
      </c>
      <c r="T916">
        <v>-0.26131492853164673</v>
      </c>
      <c r="U916">
        <v>-0.28824201226234436</v>
      </c>
      <c r="V916">
        <v>-0.30924674868583679</v>
      </c>
      <c r="W916">
        <v>-0.32591706514358521</v>
      </c>
      <c r="X916">
        <v>-0.33934006094932556</v>
      </c>
      <c r="Y916">
        <v>-0.3487338125705719</v>
      </c>
      <c r="Z916">
        <v>-0.35748857259750366</v>
      </c>
      <c r="AA916">
        <v>-0.36169907450675964</v>
      </c>
      <c r="AB916">
        <v>-0.36493203043937683</v>
      </c>
      <c r="AC916">
        <v>-0.36511799693107605</v>
      </c>
      <c r="AD916">
        <v>-0.3643169105052948</v>
      </c>
      <c r="AE916">
        <v>-0.36486050486564636</v>
      </c>
      <c r="AF916">
        <v>-0.36369702219963074</v>
      </c>
      <c r="AG916">
        <v>-0.36607643961906433</v>
      </c>
      <c r="AH916">
        <v>-0.36325356364250183</v>
      </c>
      <c r="AI916">
        <v>-0.35984894633293152</v>
      </c>
      <c r="AJ916">
        <v>-0.35771745443344116</v>
      </c>
      <c r="AK916">
        <v>-0.35575288534164429</v>
      </c>
      <c r="AL916">
        <v>-0.35500901937484741</v>
      </c>
      <c r="AM916">
        <v>-0.34952059388160706</v>
      </c>
      <c r="AN916">
        <v>-0.34329783916473389</v>
      </c>
      <c r="AO916">
        <v>-0.34158122539520264</v>
      </c>
      <c r="AP916">
        <v>-0.33308395743370056</v>
      </c>
      <c r="AQ916">
        <v>-0.33199200034141541</v>
      </c>
      <c r="AR916">
        <v>-0.32788640260696411</v>
      </c>
      <c r="AS916">
        <v>-0.32036188244819641</v>
      </c>
      <c r="AT916">
        <v>-0.31770113110542297</v>
      </c>
      <c r="AU916">
        <v>-0.31411051750183105</v>
      </c>
      <c r="AV916">
        <v>-0.30543681979179382</v>
      </c>
    </row>
    <row r="917" spans="1:48" x14ac:dyDescent="0.3">
      <c r="A917">
        <v>9.3555450439453125E-2</v>
      </c>
      <c r="B917">
        <v>-0.41577959060668945</v>
      </c>
      <c r="C917">
        <v>-0.40815019607543945</v>
      </c>
      <c r="D917">
        <v>-0.42059564590454102</v>
      </c>
      <c r="E917">
        <v>-0.57103872299194336</v>
      </c>
      <c r="F917">
        <v>-0.53818416595458984</v>
      </c>
      <c r="G917">
        <v>-0.53260517120361328</v>
      </c>
      <c r="H917">
        <v>-0.76825904846191406</v>
      </c>
      <c r="I917">
        <v>-0.74122238159179688</v>
      </c>
      <c r="J917">
        <v>-0.72939682006835938</v>
      </c>
      <c r="P917">
        <v>0.69433879852294922</v>
      </c>
      <c r="Q917">
        <v>-0.13072776794433594</v>
      </c>
      <c r="R917">
        <v>-0.18640828132629395</v>
      </c>
      <c r="S917">
        <v>-0.23283331096172333</v>
      </c>
      <c r="T917">
        <v>-0.27083739638328552</v>
      </c>
      <c r="U917">
        <v>-0.29924270510673523</v>
      </c>
      <c r="V917">
        <v>-0.31182049959897995</v>
      </c>
      <c r="W917">
        <v>-0.32811529934406281</v>
      </c>
      <c r="X917">
        <v>-0.34081707894802094</v>
      </c>
      <c r="Y917">
        <v>-0.35441297292709351</v>
      </c>
      <c r="Z917">
        <v>-0.36329171061515808</v>
      </c>
      <c r="AA917">
        <v>-0.36649128794670105</v>
      </c>
      <c r="AB917">
        <v>-0.37001034617424011</v>
      </c>
      <c r="AC917">
        <v>-0.36707779765129089</v>
      </c>
      <c r="AD917">
        <v>-0.36843917518854141</v>
      </c>
      <c r="AE917">
        <v>-0.37757301330566406</v>
      </c>
      <c r="AF917">
        <v>-0.37706279754638672</v>
      </c>
      <c r="AG917">
        <v>-0.37401580810546875</v>
      </c>
      <c r="AH917">
        <v>-0.37053963541984558</v>
      </c>
      <c r="AI917">
        <v>-0.36294718831777573</v>
      </c>
      <c r="AJ917">
        <v>-0.36627671122550964</v>
      </c>
      <c r="AK917">
        <v>-0.36590954661369324</v>
      </c>
      <c r="AL917">
        <v>-0.36081692576408386</v>
      </c>
      <c r="AM917">
        <v>-0.35716432332992554</v>
      </c>
      <c r="AN917">
        <v>-0.34716261923313141</v>
      </c>
      <c r="AO917">
        <v>-0.34878626465797424</v>
      </c>
      <c r="AP917">
        <v>-0.33820877969264984</v>
      </c>
      <c r="AQ917">
        <v>-0.33941635489463806</v>
      </c>
      <c r="AR917">
        <v>-0.33374676108360291</v>
      </c>
      <c r="AS917">
        <v>-0.32512670755386353</v>
      </c>
      <c r="AT917">
        <v>-0.32706147432327271</v>
      </c>
      <c r="AU917">
        <v>-0.32038095593452454</v>
      </c>
      <c r="AV917">
        <v>-0.31951788067817688</v>
      </c>
    </row>
    <row r="918" spans="1:48" x14ac:dyDescent="0.3">
      <c r="A918">
        <v>9.2617988586425781E-2</v>
      </c>
      <c r="B918">
        <v>-0.41430139541625977</v>
      </c>
      <c r="C918">
        <v>-0.40748262405395508</v>
      </c>
      <c r="D918">
        <v>-0.42040491104125977</v>
      </c>
      <c r="E918">
        <v>-0.56789159774780273</v>
      </c>
      <c r="F918">
        <v>-0.53298664093017578</v>
      </c>
      <c r="G918">
        <v>-0.52998256683349609</v>
      </c>
      <c r="H918">
        <v>-0.76158332824707031</v>
      </c>
      <c r="I918">
        <v>-0.73249626159667969</v>
      </c>
      <c r="J918">
        <v>-0.72315025329589844</v>
      </c>
      <c r="P918">
        <v>0.69332313537597656</v>
      </c>
      <c r="Q918">
        <v>-0.13080883026123047</v>
      </c>
      <c r="R918">
        <v>-0.18394780158996582</v>
      </c>
      <c r="S918">
        <v>-0.22531834244728088</v>
      </c>
      <c r="T918">
        <v>-0.26102882623672485</v>
      </c>
      <c r="U918">
        <v>-0.28880944848060608</v>
      </c>
      <c r="V918">
        <v>-0.31218886375427246</v>
      </c>
      <c r="W918">
        <v>-0.32966026663780212</v>
      </c>
      <c r="X918">
        <v>-0.34321200847625732</v>
      </c>
      <c r="Y918">
        <v>-0.35095587372779846</v>
      </c>
      <c r="Z918">
        <v>-0.35744565725326538</v>
      </c>
      <c r="AA918">
        <v>-0.3653087317943573</v>
      </c>
      <c r="AB918">
        <v>-0.36885163187980652</v>
      </c>
      <c r="AC918">
        <v>-0.3697337806224823</v>
      </c>
      <c r="AD918">
        <v>-0.37128826975822449</v>
      </c>
      <c r="AE918">
        <v>-0.36700150370597839</v>
      </c>
      <c r="AF918">
        <v>-0.36626717448234558</v>
      </c>
      <c r="AG918">
        <v>-0.3675212562084198</v>
      </c>
      <c r="AH918">
        <v>-0.36876103281974792</v>
      </c>
      <c r="AI918">
        <v>-0.36631485819816589</v>
      </c>
      <c r="AJ918">
        <v>-0.36435028910636902</v>
      </c>
      <c r="AK918">
        <v>-0.35810846090316772</v>
      </c>
      <c r="AL918">
        <v>-0.35614389181137085</v>
      </c>
      <c r="AM918">
        <v>-0.35149946808815002</v>
      </c>
      <c r="AN918">
        <v>-0.35135164856910706</v>
      </c>
      <c r="AO918">
        <v>-0.34503352642059326</v>
      </c>
      <c r="AP918">
        <v>-0.34186255931854248</v>
      </c>
      <c r="AQ918">
        <v>-0.3359735906124115</v>
      </c>
      <c r="AR918">
        <v>-0.33371815085411072</v>
      </c>
      <c r="AS918">
        <v>-0.3286493718624115</v>
      </c>
      <c r="AT918">
        <v>-0.32214528322219849</v>
      </c>
      <c r="AU918">
        <v>-0.32186391949653625</v>
      </c>
      <c r="AV918">
        <v>-0.31227946281433105</v>
      </c>
    </row>
    <row r="919" spans="1:48" x14ac:dyDescent="0.3">
      <c r="A919">
        <v>9.1602325439453125E-2</v>
      </c>
      <c r="B919">
        <v>-0.41182184219360352</v>
      </c>
      <c r="C919">
        <v>-0.40552759170532227</v>
      </c>
      <c r="D919">
        <v>-0.4197850227355957</v>
      </c>
      <c r="E919">
        <v>-0.5639338493347168</v>
      </c>
      <c r="F919">
        <v>-0.53165149688720703</v>
      </c>
      <c r="G919">
        <v>-0.52826595306396484</v>
      </c>
      <c r="H919">
        <v>-0.75552749633789063</v>
      </c>
      <c r="I919">
        <v>-0.72810935974121094</v>
      </c>
      <c r="J919">
        <v>-0.7191925048828125</v>
      </c>
      <c r="P919">
        <v>0.69230747222900391</v>
      </c>
      <c r="Q919">
        <v>-0.12611675262451172</v>
      </c>
      <c r="R919">
        <v>-0.18286538124084473</v>
      </c>
      <c r="S919">
        <v>-0.2312883585691452</v>
      </c>
      <c r="T919">
        <v>-0.2665458619594574</v>
      </c>
      <c r="U919">
        <v>-0.29433602094650269</v>
      </c>
      <c r="V919">
        <v>-0.31381487846374512</v>
      </c>
      <c r="W919">
        <v>-0.32977947592735291</v>
      </c>
      <c r="X919">
        <v>-0.34179103374481201</v>
      </c>
      <c r="Y919">
        <v>-0.3535117506980896</v>
      </c>
      <c r="Z919">
        <v>-0.36198517680168152</v>
      </c>
      <c r="AA919">
        <v>-0.36658665537834167</v>
      </c>
      <c r="AB919">
        <v>-0.36878964304924011</v>
      </c>
      <c r="AC919">
        <v>-0.37031075358390808</v>
      </c>
      <c r="AD919">
        <v>-0.37256145477294922</v>
      </c>
      <c r="AE919">
        <v>-0.37565135955810547</v>
      </c>
      <c r="AF919">
        <v>-0.37625217437744141</v>
      </c>
      <c r="AG919">
        <v>-0.37494564056396484</v>
      </c>
      <c r="AH919">
        <v>-0.36936184763908386</v>
      </c>
      <c r="AI919">
        <v>-0.36680600047111511</v>
      </c>
      <c r="AJ919">
        <v>-0.36653897166252136</v>
      </c>
      <c r="AK919">
        <v>-0.36780259013175964</v>
      </c>
      <c r="AL919">
        <v>-0.36353012919425964</v>
      </c>
      <c r="AM919">
        <v>-0.36051174998283386</v>
      </c>
      <c r="AN919">
        <v>-0.35226717591285706</v>
      </c>
      <c r="AO919">
        <v>-0.35274401307106018</v>
      </c>
      <c r="AP919">
        <v>-0.34439933300018311</v>
      </c>
      <c r="AQ919">
        <v>-0.34234416484832764</v>
      </c>
      <c r="AR919">
        <v>-0.33661732077598572</v>
      </c>
      <c r="AS919">
        <v>-0.331777423620224</v>
      </c>
      <c r="AT919">
        <v>-0.33015617728233337</v>
      </c>
      <c r="AU919">
        <v>-0.32259827852249146</v>
      </c>
      <c r="AV919">
        <v>-0.3204667866230011</v>
      </c>
    </row>
    <row r="920" spans="1:48" x14ac:dyDescent="0.3">
      <c r="A920">
        <v>9.0586662292480469E-2</v>
      </c>
      <c r="B920">
        <v>-0.41005754470825195</v>
      </c>
      <c r="C920">
        <v>-0.40271425247192383</v>
      </c>
      <c r="D920">
        <v>-0.41701936721801758</v>
      </c>
      <c r="E920">
        <v>-0.55821132659912109</v>
      </c>
      <c r="F920">
        <v>-0.52974414825439453</v>
      </c>
      <c r="G920">
        <v>-0.52354526519775391</v>
      </c>
      <c r="H920">
        <v>-0.74723052978515625</v>
      </c>
      <c r="I920">
        <v>-0.72276878356933594</v>
      </c>
      <c r="J920">
        <v>-0.71337509155273438</v>
      </c>
      <c r="P920">
        <v>0.69137001037597656</v>
      </c>
      <c r="Q920">
        <v>-0.12953090667724609</v>
      </c>
      <c r="R920">
        <v>-0.18116779625415802</v>
      </c>
      <c r="S920">
        <v>-0.22697296738624573</v>
      </c>
      <c r="T920">
        <v>-0.26445251703262329</v>
      </c>
      <c r="U920">
        <v>-0.29403561353683472</v>
      </c>
      <c r="V920">
        <v>-0.3185594379901886</v>
      </c>
      <c r="W920">
        <v>-0.33411869406700134</v>
      </c>
      <c r="X920">
        <v>-0.34760370850563049</v>
      </c>
      <c r="Y920">
        <v>-0.35579103231430054</v>
      </c>
      <c r="Z920">
        <v>-0.36183258891105652</v>
      </c>
      <c r="AA920">
        <v>-0.36851784586906433</v>
      </c>
      <c r="AB920">
        <v>-0.37338161468505859</v>
      </c>
      <c r="AC920">
        <v>-0.37575149536132813</v>
      </c>
      <c r="AD920">
        <v>-0.37788772583007813</v>
      </c>
      <c r="AE920">
        <v>-0.37723922729492188</v>
      </c>
      <c r="AF920">
        <v>-0.37604713439941406</v>
      </c>
      <c r="AG920">
        <v>-0.37451171875</v>
      </c>
      <c r="AH920">
        <v>-0.37682437896728516</v>
      </c>
      <c r="AI920">
        <v>-0.37578964233398438</v>
      </c>
      <c r="AJ920">
        <v>-0.37369155883789063</v>
      </c>
      <c r="AK920">
        <v>-0.36680123209953308</v>
      </c>
      <c r="AL920">
        <v>-0.36296269297599792</v>
      </c>
      <c r="AM920">
        <v>-0.35916703939437866</v>
      </c>
      <c r="AN920">
        <v>-0.35950085520744324</v>
      </c>
      <c r="AO920">
        <v>-0.35204306244850159</v>
      </c>
      <c r="AP920">
        <v>-0.35215273499488831</v>
      </c>
      <c r="AQ920">
        <v>-0.34397494792938232</v>
      </c>
      <c r="AR920">
        <v>-0.3407515287399292</v>
      </c>
      <c r="AS920">
        <v>-0.33921131491661072</v>
      </c>
      <c r="AT920">
        <v>-0.32987961173057556</v>
      </c>
      <c r="AU920">
        <v>-0.32876858115196228</v>
      </c>
      <c r="AV920">
        <v>-0.32430535554885864</v>
      </c>
    </row>
    <row r="921" spans="1:48" x14ac:dyDescent="0.3">
      <c r="A921">
        <v>8.9570999145507813E-2</v>
      </c>
      <c r="B921">
        <v>-0.41110658645629883</v>
      </c>
      <c r="C921">
        <v>-0.40247583389282227</v>
      </c>
      <c r="D921">
        <v>-0.41492128372192383</v>
      </c>
      <c r="E921">
        <v>-0.55625629425048828</v>
      </c>
      <c r="F921">
        <v>-0.52783679962158203</v>
      </c>
      <c r="G921">
        <v>-0.51949214935302734</v>
      </c>
      <c r="H921">
        <v>-0.74332046508789063</v>
      </c>
      <c r="I921">
        <v>-0.71876335144042969</v>
      </c>
      <c r="J921">
        <v>-0.70760536193847656</v>
      </c>
      <c r="P921">
        <v>0.69035434722900391</v>
      </c>
      <c r="Q921">
        <v>-0.12712287902832031</v>
      </c>
      <c r="R921">
        <v>-0.18514466285705566</v>
      </c>
      <c r="S921">
        <v>-0.2324327677488327</v>
      </c>
      <c r="T921">
        <v>-0.26512008905410767</v>
      </c>
      <c r="U921">
        <v>-0.29538029432296753</v>
      </c>
      <c r="V921">
        <v>-0.31782510876655579</v>
      </c>
      <c r="W921">
        <v>-0.33651241660118103</v>
      </c>
      <c r="X921">
        <v>-0.34933462738990784</v>
      </c>
      <c r="Y921">
        <v>-0.36188980937004089</v>
      </c>
      <c r="Z921">
        <v>-0.3691234290599823</v>
      </c>
      <c r="AA921">
        <v>-0.37576580047607422</v>
      </c>
      <c r="AB921">
        <v>-0.37819293141365051</v>
      </c>
      <c r="AC921">
        <v>-0.38001921772956848</v>
      </c>
      <c r="AD921">
        <v>-0.3802051842212677</v>
      </c>
      <c r="AE921">
        <v>-0.38258937001228333</v>
      </c>
      <c r="AF921">
        <v>-0.38148787617683411</v>
      </c>
      <c r="AG921">
        <v>-0.38301852345466614</v>
      </c>
      <c r="AH921">
        <v>-0.37993338704109192</v>
      </c>
      <c r="AI921">
        <v>-0.37831214070320129</v>
      </c>
      <c r="AJ921">
        <v>-0.37569904327392578</v>
      </c>
      <c r="AK921">
        <v>-0.37517929077148438</v>
      </c>
      <c r="AL921">
        <v>-0.37284755706787109</v>
      </c>
      <c r="AM921">
        <v>-0.36974808573722839</v>
      </c>
      <c r="AN921">
        <v>-0.36376377940177917</v>
      </c>
      <c r="AO921">
        <v>-0.36281010508537292</v>
      </c>
      <c r="AP921">
        <v>-0.35378354787826538</v>
      </c>
      <c r="AQ921">
        <v>-0.35330194234848022</v>
      </c>
      <c r="AR921">
        <v>-0.34869566559791565</v>
      </c>
      <c r="AS921">
        <v>-0.3410567045211792</v>
      </c>
      <c r="AT921">
        <v>-0.33964046835899353</v>
      </c>
      <c r="AU921">
        <v>-0.33501037955284119</v>
      </c>
      <c r="AV921">
        <v>-0.32864460349082947</v>
      </c>
    </row>
    <row r="922" spans="1:48" x14ac:dyDescent="0.3">
      <c r="A922">
        <v>8.8633537292480469E-2</v>
      </c>
      <c r="B922">
        <v>-0.41167879104614258</v>
      </c>
      <c r="C922">
        <v>-0.40309572219848633</v>
      </c>
      <c r="D922">
        <v>-0.41463518142700195</v>
      </c>
      <c r="E922">
        <v>-0.55549335479736328</v>
      </c>
      <c r="F922">
        <v>-0.52397441864013672</v>
      </c>
      <c r="G922">
        <v>-0.51710796356201172</v>
      </c>
      <c r="H922">
        <v>-0.73936271667480469</v>
      </c>
      <c r="I922">
        <v>-0.71199226379394531</v>
      </c>
      <c r="J922">
        <v>-0.70050048828125</v>
      </c>
      <c r="P922">
        <v>0.68933868408203125</v>
      </c>
      <c r="Q922">
        <v>-0.12713718414306641</v>
      </c>
      <c r="R922">
        <v>-0.18094368278980255</v>
      </c>
      <c r="S922">
        <v>-0.2306017130613327</v>
      </c>
      <c r="T922">
        <v>-0.26940688490867615</v>
      </c>
      <c r="U922">
        <v>-0.29924747347831726</v>
      </c>
      <c r="V922">
        <v>-0.31929019093513489</v>
      </c>
      <c r="W922">
        <v>-0.3387201726436615</v>
      </c>
      <c r="X922">
        <v>-0.35086050629615784</v>
      </c>
      <c r="Y922">
        <v>-0.36090752482414246</v>
      </c>
      <c r="Z922">
        <v>-0.36831280589103699</v>
      </c>
      <c r="AA922">
        <v>-0.37478828430175781</v>
      </c>
      <c r="AB922">
        <v>-0.37850287556648254</v>
      </c>
      <c r="AC922">
        <v>-0.38135913014411926</v>
      </c>
      <c r="AD922">
        <v>-0.38546949625015259</v>
      </c>
      <c r="AE922">
        <v>-0.3881111741065979</v>
      </c>
      <c r="AF922">
        <v>-0.38691431283950806</v>
      </c>
      <c r="AG922">
        <v>-0.38454920053482056</v>
      </c>
      <c r="AH922">
        <v>-0.38316634297370911</v>
      </c>
      <c r="AI922">
        <v>-0.38201716542243958</v>
      </c>
      <c r="AJ922">
        <v>-0.38136389851570129</v>
      </c>
      <c r="AK922">
        <v>-0.37813571095466614</v>
      </c>
      <c r="AL922">
        <v>-0.37418270111083984</v>
      </c>
      <c r="AM922">
        <v>-0.3711833655834198</v>
      </c>
      <c r="AN922">
        <v>-0.36792179942131042</v>
      </c>
      <c r="AO922">
        <v>-0.36349675059318542</v>
      </c>
      <c r="AP922">
        <v>-0.3614940345287323</v>
      </c>
      <c r="AQ922">
        <v>-0.35454648733139038</v>
      </c>
      <c r="AR922">
        <v>-0.34981623291969299</v>
      </c>
      <c r="AS922">
        <v>-0.34840002655982971</v>
      </c>
      <c r="AT922">
        <v>-0.34335029125213623</v>
      </c>
      <c r="AU922">
        <v>-0.33697971701622009</v>
      </c>
      <c r="AV922">
        <v>-0.33639320731163025</v>
      </c>
    </row>
    <row r="923" spans="1:48" x14ac:dyDescent="0.3">
      <c r="A923">
        <v>8.7617874145507813E-2</v>
      </c>
      <c r="B923">
        <v>-0.41124963760375977</v>
      </c>
      <c r="C923">
        <v>-0.4033818244934082</v>
      </c>
      <c r="D923">
        <v>-0.4152073860168457</v>
      </c>
      <c r="E923">
        <v>-0.55439662933349609</v>
      </c>
      <c r="F923">
        <v>-0.52015972137451172</v>
      </c>
      <c r="G923">
        <v>-0.51591587066650391</v>
      </c>
      <c r="H923">
        <v>-0.73573875427246094</v>
      </c>
      <c r="I923">
        <v>-0.70598411560058594</v>
      </c>
      <c r="J923">
        <v>-0.69616127014160156</v>
      </c>
      <c r="P923">
        <v>0.68840122222900391</v>
      </c>
      <c r="Q923">
        <v>-0.12834835052490234</v>
      </c>
      <c r="R923">
        <v>-0.18494439125061035</v>
      </c>
      <c r="S923">
        <v>-0.22834627330303192</v>
      </c>
      <c r="T923">
        <v>-0.26435714960098267</v>
      </c>
      <c r="U923">
        <v>-0.29537075757980347</v>
      </c>
      <c r="V923">
        <v>-0.32036188244819641</v>
      </c>
      <c r="W923">
        <v>-0.33972629904747009</v>
      </c>
      <c r="X923">
        <v>-0.35309687256813049</v>
      </c>
      <c r="Y923">
        <v>-0.36481758952140808</v>
      </c>
      <c r="Z923">
        <v>-0.37231349945068359</v>
      </c>
      <c r="AA923">
        <v>-0.37968543171882629</v>
      </c>
      <c r="AB923">
        <v>-0.38401511311531067</v>
      </c>
      <c r="AC923">
        <v>-0.38691431283950806</v>
      </c>
      <c r="AD923">
        <v>-0.3862038254737854</v>
      </c>
      <c r="AE923">
        <v>-0.3848305344581604</v>
      </c>
      <c r="AF923">
        <v>-0.38443475961685181</v>
      </c>
      <c r="AG923">
        <v>-0.38671404123306274</v>
      </c>
      <c r="AH923">
        <v>-0.38797289133071899</v>
      </c>
      <c r="AI923">
        <v>-0.38619905710220337</v>
      </c>
      <c r="AJ923">
        <v>-0.38397219777107239</v>
      </c>
      <c r="AK923">
        <v>-0.3782978355884552</v>
      </c>
      <c r="AL923">
        <v>-0.37687206268310547</v>
      </c>
      <c r="AM923">
        <v>-0.37263298034667969</v>
      </c>
      <c r="AN923">
        <v>-0.37224674224853516</v>
      </c>
      <c r="AO923">
        <v>-0.36702534556388855</v>
      </c>
      <c r="AP923">
        <v>-0.3629436194896698</v>
      </c>
      <c r="AQ923">
        <v>-0.35894769430160522</v>
      </c>
      <c r="AR923">
        <v>-0.35640138387680054</v>
      </c>
      <c r="AS923">
        <v>-0.35043612122535706</v>
      </c>
      <c r="AT923">
        <v>-0.34459483623504639</v>
      </c>
      <c r="AU923">
        <v>-0.34384620189666748</v>
      </c>
      <c r="AV923">
        <v>-0.33599266409873962</v>
      </c>
    </row>
    <row r="924" spans="1:48" x14ac:dyDescent="0.3">
      <c r="A924">
        <v>8.6602210998535156E-2</v>
      </c>
      <c r="B924">
        <v>-0.40810251235961914</v>
      </c>
      <c r="C924">
        <v>-0.4010930061340332</v>
      </c>
      <c r="D924">
        <v>-0.41415834426879883</v>
      </c>
      <c r="E924">
        <v>-0.54943752288818359</v>
      </c>
      <c r="F924">
        <v>-0.51634502410888672</v>
      </c>
      <c r="G924">
        <v>-0.51267337799072266</v>
      </c>
      <c r="H924">
        <v>-0.72815704345703125</v>
      </c>
      <c r="I924">
        <v>-0.69868850708007813</v>
      </c>
      <c r="J924">
        <v>-0.69001007080078125</v>
      </c>
      <c r="P924">
        <v>0.68738555908203125</v>
      </c>
      <c r="Q924">
        <v>-0.12256431579589844</v>
      </c>
      <c r="R924">
        <v>-0.18085785210132599</v>
      </c>
      <c r="S924">
        <v>-0.23101179301738739</v>
      </c>
      <c r="T924">
        <v>-0.26936396956443787</v>
      </c>
      <c r="U924">
        <v>-0.29950019717216492</v>
      </c>
      <c r="V924">
        <v>-0.32041433453559875</v>
      </c>
      <c r="W924">
        <v>-0.33770450949668884</v>
      </c>
      <c r="X924">
        <v>-0.35152807831764221</v>
      </c>
      <c r="Y924">
        <v>-0.36337277293205261</v>
      </c>
      <c r="Z924">
        <v>-0.37304306030273438</v>
      </c>
      <c r="AA924">
        <v>-0.37804985046386719</v>
      </c>
      <c r="AB924">
        <v>-0.38197901844978333</v>
      </c>
      <c r="AC924">
        <v>-0.38502126932144165</v>
      </c>
      <c r="AD924">
        <v>-0.38736730813980103</v>
      </c>
      <c r="AE924">
        <v>-0.39120587706565857</v>
      </c>
      <c r="AF924">
        <v>-0.39184007048606873</v>
      </c>
      <c r="AG924">
        <v>-0.39011389017105103</v>
      </c>
      <c r="AH924">
        <v>-0.38679033517837524</v>
      </c>
      <c r="AI924">
        <v>-0.38571745157241821</v>
      </c>
      <c r="AJ924">
        <v>-0.38359072804450989</v>
      </c>
      <c r="AK924">
        <v>-0.38617521524429321</v>
      </c>
      <c r="AL924">
        <v>-0.38148787617683411</v>
      </c>
      <c r="AM924">
        <v>-0.37941840291023254</v>
      </c>
      <c r="AN924">
        <v>-0.37136456370353699</v>
      </c>
      <c r="AO924">
        <v>-0.37175557017326355</v>
      </c>
      <c r="AP924">
        <v>-0.3647746741771698</v>
      </c>
      <c r="AQ924">
        <v>-0.36373993754386902</v>
      </c>
      <c r="AR924">
        <v>-0.35822290182113647</v>
      </c>
      <c r="AS924">
        <v>-0.35171404480934143</v>
      </c>
      <c r="AT924">
        <v>-0.35236731171607971</v>
      </c>
      <c r="AU924">
        <v>-0.34417998790740967</v>
      </c>
      <c r="AV924">
        <v>-0.34299743175506592</v>
      </c>
    </row>
    <row r="925" spans="1:48" x14ac:dyDescent="0.3">
      <c r="A925">
        <v>8.5664749145507813E-2</v>
      </c>
      <c r="B925">
        <v>-0.40657663345336914</v>
      </c>
      <c r="C925">
        <v>-0.39870882034301758</v>
      </c>
      <c r="D925">
        <v>-0.4125370979309082</v>
      </c>
      <c r="E925">
        <v>-0.54485988616943359</v>
      </c>
      <c r="F925">
        <v>-0.51543903350830078</v>
      </c>
      <c r="G925">
        <v>-0.50962162017822266</v>
      </c>
      <c r="H925">
        <v>-0.72186279296875</v>
      </c>
      <c r="I925">
        <v>-0.69530296325683594</v>
      </c>
      <c r="J925">
        <v>-0.68652868270874023</v>
      </c>
      <c r="P925">
        <v>0.68636989593505859</v>
      </c>
      <c r="Q925">
        <v>-0.12872028350830078</v>
      </c>
      <c r="R925">
        <v>-0.18271756172180176</v>
      </c>
      <c r="S925">
        <v>-0.23026792705059052</v>
      </c>
      <c r="T925">
        <v>-0.27025565505027771</v>
      </c>
      <c r="U925">
        <v>-0.30184623599052429</v>
      </c>
      <c r="V925">
        <v>-0.32637482881546021</v>
      </c>
      <c r="W925">
        <v>-0.34629714488983154</v>
      </c>
      <c r="X925">
        <v>-0.36139866709709167</v>
      </c>
      <c r="Y925">
        <v>-0.37053963541984558</v>
      </c>
      <c r="Z925">
        <v>-0.37848380208015442</v>
      </c>
      <c r="AA925">
        <v>-0.38499265909194946</v>
      </c>
      <c r="AB925">
        <v>-0.3903236985206604</v>
      </c>
      <c r="AC925">
        <v>-0.39507302641868591</v>
      </c>
      <c r="AD925">
        <v>-0.39783868193626404</v>
      </c>
      <c r="AE925">
        <v>-0.39567860960960388</v>
      </c>
      <c r="AF925">
        <v>-0.39639386534690857</v>
      </c>
      <c r="AG925">
        <v>-0.39425286650657654</v>
      </c>
      <c r="AH925">
        <v>-0.39799126982688904</v>
      </c>
      <c r="AI925">
        <v>-0.39605054259300232</v>
      </c>
      <c r="AJ925">
        <v>-0.3954831063747406</v>
      </c>
      <c r="AK925">
        <v>-0.38900762796401978</v>
      </c>
      <c r="AL925">
        <v>-0.38657099008560181</v>
      </c>
      <c r="AM925">
        <v>-0.38245108723640442</v>
      </c>
      <c r="AN925">
        <v>-0.38439184427261353</v>
      </c>
      <c r="AO925">
        <v>-0.37516975402832031</v>
      </c>
      <c r="AP925">
        <v>-0.37522697448730469</v>
      </c>
      <c r="AQ925">
        <v>-0.36772629618644714</v>
      </c>
      <c r="AR925">
        <v>-0.36614319682121277</v>
      </c>
      <c r="AS925">
        <v>-0.36441704630851746</v>
      </c>
      <c r="AT925">
        <v>-0.35570996999740601</v>
      </c>
      <c r="AU925">
        <v>-0.35438913106918335</v>
      </c>
      <c r="AV925">
        <v>-0.34900560975074768</v>
      </c>
    </row>
    <row r="926" spans="1:48" x14ac:dyDescent="0.3">
      <c r="A926">
        <v>8.4649085998535156E-2</v>
      </c>
      <c r="B926">
        <v>-0.40695810317993164</v>
      </c>
      <c r="C926">
        <v>-0.39780282974243164</v>
      </c>
      <c r="D926">
        <v>-0.40991449356079102</v>
      </c>
      <c r="E926">
        <v>-0.54223728179931641</v>
      </c>
      <c r="F926">
        <v>-0.51405620574951172</v>
      </c>
      <c r="G926">
        <v>-0.50571155548095703</v>
      </c>
      <c r="H926">
        <v>-0.71661758422851563</v>
      </c>
      <c r="I926">
        <v>-0.69144058227539063</v>
      </c>
      <c r="J926">
        <v>-0.68114042282104492</v>
      </c>
      <c r="P926">
        <v>0.68535423278808594</v>
      </c>
      <c r="Q926">
        <v>-0.12388992309570313</v>
      </c>
      <c r="R926">
        <v>-0.1828463077545166</v>
      </c>
      <c r="S926">
        <v>-0.23158399760723114</v>
      </c>
      <c r="T926">
        <v>-0.26753291487693787</v>
      </c>
      <c r="U926">
        <v>-0.29868480563163757</v>
      </c>
      <c r="V926">
        <v>-0.32253152132034302</v>
      </c>
      <c r="W926">
        <v>-0.34338366985321045</v>
      </c>
      <c r="X926">
        <v>-0.35723108053207397</v>
      </c>
      <c r="Y926">
        <v>-0.37112137675285339</v>
      </c>
      <c r="Z926">
        <v>-0.38167861104011536</v>
      </c>
      <c r="AA926">
        <v>-0.38687139749526978</v>
      </c>
      <c r="AB926">
        <v>-0.39059072732925415</v>
      </c>
      <c r="AC926">
        <v>-0.39414796233177185</v>
      </c>
      <c r="AD926">
        <v>-0.39312276244163513</v>
      </c>
      <c r="AE926">
        <v>-0.39651307463645935</v>
      </c>
      <c r="AF926">
        <v>-0.39825829863548279</v>
      </c>
      <c r="AG926">
        <v>-0.39904984831809998</v>
      </c>
      <c r="AH926">
        <v>-0.39598378539085388</v>
      </c>
      <c r="AI926">
        <v>-0.39504441618919373</v>
      </c>
      <c r="AJ926">
        <v>-0.39350423216819763</v>
      </c>
      <c r="AK926">
        <v>-0.39271745085716248</v>
      </c>
      <c r="AL926">
        <v>-0.39225015044212341</v>
      </c>
      <c r="AM926">
        <v>-0.38780122995376587</v>
      </c>
      <c r="AN926">
        <v>-0.38316634297370911</v>
      </c>
      <c r="AO926">
        <v>-0.38268950581550598</v>
      </c>
      <c r="AP926">
        <v>-0.37285709381103516</v>
      </c>
      <c r="AQ926">
        <v>-0.37425899505615234</v>
      </c>
      <c r="AR926">
        <v>-0.36990544199943542</v>
      </c>
      <c r="AS926">
        <v>-0.36247631907463074</v>
      </c>
      <c r="AT926">
        <v>-0.36163231730461121</v>
      </c>
      <c r="AU926">
        <v>-0.35722631216049194</v>
      </c>
      <c r="AV926">
        <v>-0.35026445984840393</v>
      </c>
    </row>
    <row r="927" spans="1:48" x14ac:dyDescent="0.3">
      <c r="A927">
        <v>8.36334228515625E-2</v>
      </c>
      <c r="B927">
        <v>-0.4079594612121582</v>
      </c>
      <c r="C927">
        <v>-0.39861345291137695</v>
      </c>
      <c r="D927">
        <v>-0.40919923782348633</v>
      </c>
      <c r="E927">
        <v>-0.54209423065185547</v>
      </c>
      <c r="F927">
        <v>-0.51157665252685547</v>
      </c>
      <c r="G927">
        <v>-0.50375652313232422</v>
      </c>
      <c r="H927">
        <v>-0.71409034729003906</v>
      </c>
      <c r="I927">
        <v>-0.68724393844604492</v>
      </c>
      <c r="J927">
        <v>-0.67560911178588867</v>
      </c>
      <c r="P927">
        <v>0.68441677093505859</v>
      </c>
      <c r="Q927">
        <v>-0.125244140625</v>
      </c>
      <c r="R927">
        <v>-0.18063850700855255</v>
      </c>
      <c r="S927">
        <v>-0.23231832683086395</v>
      </c>
      <c r="T927">
        <v>-0.27362212538719177</v>
      </c>
      <c r="U927">
        <v>-0.3061043918132782</v>
      </c>
      <c r="V927">
        <v>-0.33195385336875916</v>
      </c>
      <c r="W927">
        <v>-0.35062208771705627</v>
      </c>
      <c r="X927">
        <v>-0.36487957835197449</v>
      </c>
      <c r="Y927">
        <v>-0.3744354248046875</v>
      </c>
      <c r="Z927">
        <v>-0.38384345173835754</v>
      </c>
      <c r="AA927">
        <v>-0.39040952920913696</v>
      </c>
      <c r="AB927">
        <v>-0.39581212401390076</v>
      </c>
      <c r="AC927">
        <v>-0.39898309111595154</v>
      </c>
      <c r="AD927">
        <v>-0.40561589598655701</v>
      </c>
      <c r="AE927">
        <v>-0.40630254149436951</v>
      </c>
      <c r="AF927">
        <v>-0.40740880370140076</v>
      </c>
      <c r="AG927">
        <v>-0.40544900298118591</v>
      </c>
      <c r="AH927">
        <v>-0.40501031279563904</v>
      </c>
      <c r="AI927">
        <v>-0.40381345152854919</v>
      </c>
      <c r="AJ927">
        <v>-0.40231618285179138</v>
      </c>
      <c r="AK927">
        <v>-0.40005597472190857</v>
      </c>
      <c r="AL927">
        <v>-0.39675149321556091</v>
      </c>
      <c r="AM927">
        <v>-0.39350423216819763</v>
      </c>
      <c r="AN927">
        <v>-0.39030939340591431</v>
      </c>
      <c r="AO927">
        <v>-0.38600832223892212</v>
      </c>
      <c r="AP927">
        <v>-0.38573652505874634</v>
      </c>
      <c r="AQ927">
        <v>-0.37846472859382629</v>
      </c>
      <c r="AR927">
        <v>-0.3733673095703125</v>
      </c>
      <c r="AS927">
        <v>-0.37322425842285156</v>
      </c>
      <c r="AT927">
        <v>-0.36740204691886902</v>
      </c>
      <c r="AU927">
        <v>-0.36250016093254089</v>
      </c>
      <c r="AV927">
        <v>-0.36169430613517761</v>
      </c>
    </row>
    <row r="928" spans="1:48" x14ac:dyDescent="0.3">
      <c r="A928">
        <v>8.2695960998535156E-2</v>
      </c>
      <c r="B928">
        <v>-0.40724420547485352</v>
      </c>
      <c r="C928">
        <v>-0.39861345291137695</v>
      </c>
      <c r="D928">
        <v>-0.40943765640258789</v>
      </c>
      <c r="E928">
        <v>-0.54047298431396484</v>
      </c>
      <c r="F928">
        <v>-0.50628376007080078</v>
      </c>
      <c r="G928">
        <v>-0.50151538848876953</v>
      </c>
      <c r="H928">
        <v>-0.70946502685546875</v>
      </c>
      <c r="I928">
        <v>-0.67923307418823242</v>
      </c>
      <c r="J928">
        <v>-0.66917181015014648</v>
      </c>
      <c r="P928">
        <v>0.68340110778808594</v>
      </c>
      <c r="Q928">
        <v>-0.12512016296386719</v>
      </c>
      <c r="R928">
        <v>-0.18318963050842285</v>
      </c>
      <c r="S928">
        <v>-0.22856085002422333</v>
      </c>
      <c r="T928">
        <v>-0.26760920882225037</v>
      </c>
      <c r="U928">
        <v>-0.29920932650566101</v>
      </c>
      <c r="V928">
        <v>-0.32755261659622192</v>
      </c>
      <c r="W928">
        <v>-0.34900560975074768</v>
      </c>
      <c r="X928">
        <v>-0.36397358775138855</v>
      </c>
      <c r="Y928">
        <v>-0.37682437896728516</v>
      </c>
      <c r="Z928">
        <v>-0.38595587015151978</v>
      </c>
      <c r="AA928">
        <v>-0.39311322569847107</v>
      </c>
      <c r="AB928">
        <v>-0.39978417754173279</v>
      </c>
      <c r="AC928">
        <v>-0.40240678191184998</v>
      </c>
      <c r="AD928">
        <v>-0.40224465727806091</v>
      </c>
      <c r="AE928">
        <v>-0.40162000060081482</v>
      </c>
      <c r="AF928">
        <v>-0.40308865904808044</v>
      </c>
      <c r="AG928">
        <v>-0.40548238158226013</v>
      </c>
      <c r="AH928">
        <v>-0.40666970610618591</v>
      </c>
      <c r="AI928">
        <v>-0.40595921874046326</v>
      </c>
      <c r="AJ928">
        <v>-0.40318402647972107</v>
      </c>
      <c r="AK928">
        <v>-0.39930734038352966</v>
      </c>
      <c r="AL928">
        <v>-0.39894017577171326</v>
      </c>
      <c r="AM928">
        <v>-0.39454373717308044</v>
      </c>
      <c r="AN928">
        <v>-0.39493474364280701</v>
      </c>
      <c r="AO928">
        <v>-0.38919836282730103</v>
      </c>
      <c r="AP928">
        <v>-0.38436797261238098</v>
      </c>
      <c r="AQ928">
        <v>-0.38165000081062317</v>
      </c>
      <c r="AR928">
        <v>-0.3793659508228302</v>
      </c>
      <c r="AS928">
        <v>-0.37399196624755859</v>
      </c>
      <c r="AT928">
        <v>-0.36931893229484558</v>
      </c>
      <c r="AU928">
        <v>-0.36788842082023621</v>
      </c>
      <c r="AV928">
        <v>-0.36013028025627136</v>
      </c>
    </row>
    <row r="929" spans="1:48" x14ac:dyDescent="0.3">
      <c r="A929">
        <v>8.16802978515625E-2</v>
      </c>
      <c r="B929">
        <v>-0.40547990798950195</v>
      </c>
      <c r="C929">
        <v>-0.39775514602661133</v>
      </c>
      <c r="D929">
        <v>-0.40958070755004883</v>
      </c>
      <c r="E929">
        <v>-0.53823184967041016</v>
      </c>
      <c r="F929">
        <v>-0.50437641143798828</v>
      </c>
      <c r="G929">
        <v>-0.50051403045654297</v>
      </c>
      <c r="H929">
        <v>-0.705841064453125</v>
      </c>
      <c r="I929">
        <v>-0.67546606063842773</v>
      </c>
      <c r="J929">
        <v>-0.66702604293823242</v>
      </c>
      <c r="P929">
        <v>0.68238544464111328</v>
      </c>
      <c r="Q929">
        <v>-0.12037086486816406</v>
      </c>
      <c r="R929">
        <v>-0.17994232475757599</v>
      </c>
      <c r="S929">
        <v>-0.23218004405498505</v>
      </c>
      <c r="T929">
        <v>-0.27169093489646912</v>
      </c>
      <c r="U929">
        <v>-0.30650016665458679</v>
      </c>
      <c r="V929">
        <v>-0.33026584982872009</v>
      </c>
      <c r="W929">
        <v>-0.34845247864723206</v>
      </c>
      <c r="X929">
        <v>-0.36606809496879578</v>
      </c>
      <c r="Y929">
        <v>-0.37740612030029297</v>
      </c>
      <c r="Z929">
        <v>-0.38898855447769165</v>
      </c>
      <c r="AA929">
        <v>-0.39503487944602966</v>
      </c>
      <c r="AB929">
        <v>-0.39817246794700623</v>
      </c>
      <c r="AC929">
        <v>-0.40233048796653748</v>
      </c>
      <c r="AD929">
        <v>-0.40678891539573669</v>
      </c>
      <c r="AE929">
        <v>-0.41098514199256897</v>
      </c>
      <c r="AF929">
        <v>-0.41196265816688538</v>
      </c>
      <c r="AG929">
        <v>-0.41111388802528381</v>
      </c>
      <c r="AH929">
        <v>-0.40717038512229919</v>
      </c>
      <c r="AI929">
        <v>-0.4083767831325531</v>
      </c>
      <c r="AJ929">
        <v>-0.40541562438011169</v>
      </c>
      <c r="AK929">
        <v>-0.40810975432395935</v>
      </c>
      <c r="AL929">
        <v>-0.40426167845726013</v>
      </c>
      <c r="AM929">
        <v>-0.40257367491722107</v>
      </c>
      <c r="AN929">
        <v>-0.39550694823265076</v>
      </c>
      <c r="AO929">
        <v>-0.39452466368675232</v>
      </c>
      <c r="AP929">
        <v>-0.38868337869644165</v>
      </c>
      <c r="AQ929">
        <v>-0.38787752389907837</v>
      </c>
      <c r="AR929">
        <v>-0.38247969746589661</v>
      </c>
      <c r="AS929">
        <v>-0.37793064117431641</v>
      </c>
      <c r="AT929">
        <v>-0.37612819671630859</v>
      </c>
      <c r="AU929">
        <v>-0.36971947550773621</v>
      </c>
      <c r="AV929">
        <v>-0.36829373240470886</v>
      </c>
    </row>
    <row r="930" spans="1:48" x14ac:dyDescent="0.3">
      <c r="A930">
        <v>8.0664634704589844E-2</v>
      </c>
      <c r="B930">
        <v>-0.40285730361938477</v>
      </c>
      <c r="C930">
        <v>-0.3949894905090332</v>
      </c>
      <c r="D930">
        <v>-0.40815019607543945</v>
      </c>
      <c r="E930">
        <v>-0.53293895721435547</v>
      </c>
      <c r="F930">
        <v>-0.50313663482666016</v>
      </c>
      <c r="G930">
        <v>-0.49760532379150391</v>
      </c>
      <c r="H930">
        <v>-0.69911766052246094</v>
      </c>
      <c r="I930">
        <v>-0.67141294479370117</v>
      </c>
      <c r="J930">
        <v>-0.66287755966186523</v>
      </c>
      <c r="P930">
        <v>0.68144798278808594</v>
      </c>
      <c r="Q930">
        <v>-0.12478160858154297</v>
      </c>
      <c r="R930">
        <v>-0.17921753227710724</v>
      </c>
      <c r="S930">
        <v>-0.22742119431495667</v>
      </c>
      <c r="T930">
        <v>-0.26926383376121521</v>
      </c>
      <c r="U930">
        <v>-0.30323860049247742</v>
      </c>
      <c r="V930">
        <v>-0.33121475577354431</v>
      </c>
      <c r="W930">
        <v>-0.35169497132301331</v>
      </c>
      <c r="X930">
        <v>-0.36765477061271667</v>
      </c>
      <c r="Y930">
        <v>-0.37795448303222656</v>
      </c>
      <c r="Z930">
        <v>-0.3875771164894104</v>
      </c>
      <c r="AA930">
        <v>-0.39559277892112732</v>
      </c>
      <c r="AB930">
        <v>-0.40347966551780701</v>
      </c>
      <c r="AC930">
        <v>-0.40754708647727966</v>
      </c>
      <c r="AD930">
        <v>-0.41075149178504944</v>
      </c>
      <c r="AE930">
        <v>-0.40928277373313904</v>
      </c>
      <c r="AF930">
        <v>-0.41052260994911194</v>
      </c>
      <c r="AG930">
        <v>-0.41016021370887756</v>
      </c>
      <c r="AH930">
        <v>-0.41446128487586975</v>
      </c>
      <c r="AI930">
        <v>-0.4136601984500885</v>
      </c>
      <c r="AJ930">
        <v>-0.41208186745643616</v>
      </c>
      <c r="AK930">
        <v>-0.40651711821556091</v>
      </c>
      <c r="AL930">
        <v>-0.40373238921165466</v>
      </c>
      <c r="AM930">
        <v>-0.40139588713645935</v>
      </c>
      <c r="AN930">
        <v>-0.40197286009788513</v>
      </c>
      <c r="AO930">
        <v>-0.39551171660423279</v>
      </c>
      <c r="AP930">
        <v>-0.39465340971946716</v>
      </c>
      <c r="AQ930">
        <v>-0.38687139749526978</v>
      </c>
      <c r="AR930">
        <v>-0.38556486368179321</v>
      </c>
      <c r="AS930">
        <v>-0.38420584797859192</v>
      </c>
      <c r="AT930">
        <v>-0.37587070465087891</v>
      </c>
      <c r="AU930">
        <v>-0.37569427490234375</v>
      </c>
      <c r="AV930">
        <v>-0.37020108103752136</v>
      </c>
    </row>
    <row r="931" spans="1:48" x14ac:dyDescent="0.3">
      <c r="A931">
        <v>7.97271728515625E-2</v>
      </c>
      <c r="B931">
        <v>-0.40347719192504883</v>
      </c>
      <c r="C931">
        <v>-0.39403581619262695</v>
      </c>
      <c r="D931">
        <v>-0.40595674514770508</v>
      </c>
      <c r="E931">
        <v>-0.53103160858154297</v>
      </c>
      <c r="F931">
        <v>-0.50351810455322266</v>
      </c>
      <c r="G931">
        <v>-0.49507808685302734</v>
      </c>
      <c r="H931">
        <v>-0.69587516784667969</v>
      </c>
      <c r="I931">
        <v>-0.67050695419311523</v>
      </c>
      <c r="J931">
        <v>-0.66106557846069336</v>
      </c>
      <c r="P931">
        <v>0.68043231964111328</v>
      </c>
      <c r="Q931">
        <v>-0.12059974670410156</v>
      </c>
      <c r="R931">
        <v>-0.18095798790454865</v>
      </c>
      <c r="S931">
        <v>-0.23127882182598114</v>
      </c>
      <c r="T931">
        <v>-0.27118071913719177</v>
      </c>
      <c r="U931">
        <v>-0.3051125705242157</v>
      </c>
      <c r="V931">
        <v>-0.33348807692527771</v>
      </c>
      <c r="W931">
        <v>-0.35216227173805237</v>
      </c>
      <c r="X931">
        <v>-0.36776444315910339</v>
      </c>
      <c r="Y931">
        <v>-0.38270381093025208</v>
      </c>
      <c r="Z931">
        <v>-0.39456281065940857</v>
      </c>
      <c r="AA931">
        <v>-0.40284070372581482</v>
      </c>
      <c r="AB931">
        <v>-0.40635976195335388</v>
      </c>
      <c r="AC931">
        <v>-0.41034618020057678</v>
      </c>
      <c r="AD931">
        <v>-0.41187205910682678</v>
      </c>
      <c r="AE931">
        <v>-0.41551986336708069</v>
      </c>
      <c r="AF931">
        <v>-0.41850492358207703</v>
      </c>
      <c r="AG931">
        <v>-0.42000219225883484</v>
      </c>
      <c r="AH931">
        <v>-0.41728422045707703</v>
      </c>
      <c r="AI931">
        <v>-0.41460910439491272</v>
      </c>
      <c r="AJ931">
        <v>-0.41433253884315491</v>
      </c>
      <c r="AK931">
        <v>-0.41545787453651428</v>
      </c>
      <c r="AL931">
        <v>-0.41436114907264709</v>
      </c>
      <c r="AM931">
        <v>-0.41145244240760803</v>
      </c>
      <c r="AN931">
        <v>-0.40546330809593201</v>
      </c>
      <c r="AO931">
        <v>-0.40583524107933044</v>
      </c>
      <c r="AP931">
        <v>-0.39687547087669373</v>
      </c>
      <c r="AQ931">
        <v>-0.39814385771751404</v>
      </c>
      <c r="AR931">
        <v>-0.39377126097679138</v>
      </c>
      <c r="AS931">
        <v>-0.3864327073097229</v>
      </c>
      <c r="AT931">
        <v>-0.3866615891456604</v>
      </c>
      <c r="AU931">
        <v>-0.38125422596931458</v>
      </c>
      <c r="AV931">
        <v>-0.37651443481445313</v>
      </c>
    </row>
    <row r="932" spans="1:48" x14ac:dyDescent="0.3">
      <c r="A932">
        <v>7.8711509704589844E-2</v>
      </c>
      <c r="B932">
        <v>-0.40404939651489258</v>
      </c>
      <c r="C932">
        <v>-0.39374971389770508</v>
      </c>
      <c r="D932">
        <v>-0.40395402908325195</v>
      </c>
      <c r="E932">
        <v>-0.52912425994873047</v>
      </c>
      <c r="F932">
        <v>-0.49965572357177734</v>
      </c>
      <c r="G932">
        <v>-0.49073886871337891</v>
      </c>
      <c r="H932">
        <v>-0.69144058227539063</v>
      </c>
      <c r="I932">
        <v>-0.66416501998901367</v>
      </c>
      <c r="J932">
        <v>-0.65315008163452148</v>
      </c>
      <c r="P932">
        <v>0.67941665649414063</v>
      </c>
      <c r="Q932">
        <v>-0.12126255035400391</v>
      </c>
      <c r="R932">
        <v>-0.17667122185230255</v>
      </c>
      <c r="S932">
        <v>-0.22972433269023895</v>
      </c>
      <c r="T932">
        <v>-0.27243480086326599</v>
      </c>
      <c r="U932">
        <v>-0.30789253115653992</v>
      </c>
      <c r="V932">
        <v>-0.33556827902793884</v>
      </c>
      <c r="W932">
        <v>-0.35589593648910522</v>
      </c>
      <c r="X932">
        <v>-0.37125489115715027</v>
      </c>
      <c r="Y932">
        <v>-0.38309004902839661</v>
      </c>
      <c r="Z932">
        <v>-0.39272698760032654</v>
      </c>
      <c r="AA932">
        <v>-0.40201100707054138</v>
      </c>
      <c r="AB932">
        <v>-0.40722283720970154</v>
      </c>
      <c r="AC932">
        <v>-0.41278281807899475</v>
      </c>
      <c r="AD932">
        <v>-0.41851922869682312</v>
      </c>
      <c r="AE932">
        <v>-0.42081281542778015</v>
      </c>
      <c r="AF932">
        <v>-0.42271539568901062</v>
      </c>
      <c r="AG932">
        <v>-0.42021676898002625</v>
      </c>
      <c r="AH932">
        <v>-0.42220994830131531</v>
      </c>
      <c r="AI932">
        <v>-0.42144700884819031</v>
      </c>
      <c r="AJ932">
        <v>-0.420941561460495</v>
      </c>
      <c r="AK932">
        <v>-0.41780397295951843</v>
      </c>
      <c r="AL932">
        <v>-0.41425624489784241</v>
      </c>
      <c r="AM932">
        <v>-0.4125920832157135</v>
      </c>
      <c r="AN932">
        <v>-0.41073718667030334</v>
      </c>
      <c r="AO932">
        <v>-0.40610703825950623</v>
      </c>
      <c r="AP932">
        <v>-0.40670785307884216</v>
      </c>
      <c r="AQ932">
        <v>-0.39955529570579529</v>
      </c>
      <c r="AR932">
        <v>-0.39505872130393982</v>
      </c>
      <c r="AS932">
        <v>-0.39489659667015076</v>
      </c>
      <c r="AT932">
        <v>-0.38961797952651978</v>
      </c>
      <c r="AU932">
        <v>-0.38372424244880676</v>
      </c>
      <c r="AV932">
        <v>-0.3840198814868927</v>
      </c>
    </row>
    <row r="933" spans="1:48" x14ac:dyDescent="0.3">
      <c r="A933">
        <v>7.7695846557617188E-2</v>
      </c>
      <c r="B933">
        <v>-0.4041447639465332</v>
      </c>
      <c r="C933">
        <v>-0.39436960220336914</v>
      </c>
      <c r="D933">
        <v>-0.4045262336730957</v>
      </c>
      <c r="E933">
        <v>-0.52855205535888672</v>
      </c>
      <c r="F933">
        <v>-0.49541187286376953</v>
      </c>
      <c r="G933">
        <v>-0.48964214324951172</v>
      </c>
      <c r="H933">
        <v>-0.68810272216796875</v>
      </c>
      <c r="I933">
        <v>-0.65820455551147461</v>
      </c>
      <c r="J933">
        <v>-0.64752340316772461</v>
      </c>
      <c r="P933">
        <v>0.67847919464111328</v>
      </c>
      <c r="Q933">
        <v>-0.12231636047363281</v>
      </c>
      <c r="R933">
        <v>-0.18199753761291504</v>
      </c>
      <c r="S933">
        <v>-0.2312120646238327</v>
      </c>
      <c r="T933">
        <v>-0.2713380753993988</v>
      </c>
      <c r="U933">
        <v>-0.3070962131023407</v>
      </c>
      <c r="V933">
        <v>-0.33690342307090759</v>
      </c>
      <c r="W933">
        <v>-0.35993477702140808</v>
      </c>
      <c r="X933">
        <v>-0.37820723652839661</v>
      </c>
      <c r="Y933">
        <v>-0.39263162016868591</v>
      </c>
      <c r="Z933">
        <v>-0.40323647856712341</v>
      </c>
      <c r="AA933">
        <v>-0.41107574105262756</v>
      </c>
      <c r="AB933">
        <v>-0.41762754321098328</v>
      </c>
      <c r="AC933">
        <v>-0.422772616147995</v>
      </c>
      <c r="AD933">
        <v>-0.4233686625957489</v>
      </c>
      <c r="AE933">
        <v>-0.42409345507621765</v>
      </c>
      <c r="AF933">
        <v>-0.42555257678031921</v>
      </c>
      <c r="AG933">
        <v>-0.42957231402397156</v>
      </c>
      <c r="AH933">
        <v>-0.42937204241752625</v>
      </c>
      <c r="AI933">
        <v>-0.4291670024394989</v>
      </c>
      <c r="AJ933">
        <v>-0.42770311236381531</v>
      </c>
      <c r="AK933">
        <v>-0.42495653033256531</v>
      </c>
      <c r="AL933">
        <v>-0.42448922991752625</v>
      </c>
      <c r="AM933">
        <v>-0.42074605822563171</v>
      </c>
      <c r="AN933">
        <v>-0.41994020342826843</v>
      </c>
      <c r="AO933">
        <v>-0.41529574990272522</v>
      </c>
      <c r="AP933">
        <v>-0.41096130013465881</v>
      </c>
      <c r="AQ933">
        <v>-0.40895852446556091</v>
      </c>
      <c r="AR933">
        <v>-0.40665540099143982</v>
      </c>
      <c r="AS933">
        <v>-0.40117654204368591</v>
      </c>
      <c r="AT933">
        <v>-0.39728555083274841</v>
      </c>
      <c r="AU933">
        <v>-0.39515408873558044</v>
      </c>
      <c r="AV933">
        <v>-0.38779646158218384</v>
      </c>
    </row>
    <row r="934" spans="1:48" x14ac:dyDescent="0.3">
      <c r="A934">
        <v>7.6680183410644531E-2</v>
      </c>
      <c r="B934">
        <v>-0.40247583389282227</v>
      </c>
      <c r="C934">
        <v>-0.39389276504516602</v>
      </c>
      <c r="D934">
        <v>-0.40481233596801758</v>
      </c>
      <c r="E934">
        <v>-0.52678775787353516</v>
      </c>
      <c r="F934">
        <v>-0.49274158477783203</v>
      </c>
      <c r="G934">
        <v>-0.48859310150146484</v>
      </c>
      <c r="H934">
        <v>-0.68466901779174805</v>
      </c>
      <c r="I934">
        <v>-0.65348386764526367</v>
      </c>
      <c r="J934">
        <v>-0.64494848251342773</v>
      </c>
      <c r="P934">
        <v>0.67746353149414063</v>
      </c>
      <c r="Q934">
        <v>-0.11647506058216095</v>
      </c>
      <c r="R934">
        <v>-0.17648525536060333</v>
      </c>
      <c r="S934">
        <v>-0.22993414103984833</v>
      </c>
      <c r="T934">
        <v>-0.27323588728904724</v>
      </c>
      <c r="U934">
        <v>-0.30885574221611023</v>
      </c>
      <c r="V934">
        <v>-0.33519157767295837</v>
      </c>
      <c r="W934">
        <v>-0.35632508993148804</v>
      </c>
      <c r="X934">
        <v>-0.37290477752685547</v>
      </c>
      <c r="Y934">
        <v>-0.38778692483901978</v>
      </c>
      <c r="Z934">
        <v>-0.39955052733421326</v>
      </c>
      <c r="AA934">
        <v>-0.40856751799583435</v>
      </c>
      <c r="AB934">
        <v>-0.41250148415565491</v>
      </c>
      <c r="AC934">
        <v>-0.41717931628227234</v>
      </c>
      <c r="AD934">
        <v>-0.42293950915336609</v>
      </c>
      <c r="AE934">
        <v>-0.42837068438529968</v>
      </c>
      <c r="AF934">
        <v>-0.430402010679245</v>
      </c>
      <c r="AG934">
        <v>-0.42913362383842468</v>
      </c>
      <c r="AH934">
        <v>-0.42776986956596375</v>
      </c>
      <c r="AI934">
        <v>-0.42633458971977234</v>
      </c>
      <c r="AJ934">
        <v>-0.42610570788383484</v>
      </c>
      <c r="AK934">
        <v>-0.42939111590385437</v>
      </c>
      <c r="AL934">
        <v>-0.42581483721733093</v>
      </c>
      <c r="AM934">
        <v>-0.42333528399467468</v>
      </c>
      <c r="AN934">
        <v>-0.41832849383354187</v>
      </c>
      <c r="AO934">
        <v>-0.41704580187797546</v>
      </c>
      <c r="AP934">
        <v>-0.41299739480018616</v>
      </c>
      <c r="AQ934">
        <v>-0.41012683510780334</v>
      </c>
      <c r="AR934">
        <v>-0.40595921874046326</v>
      </c>
      <c r="AS934">
        <v>-0.40173444151878357</v>
      </c>
      <c r="AT934">
        <v>-0.40093335509300232</v>
      </c>
      <c r="AU934">
        <v>-0.3942624032497406</v>
      </c>
      <c r="AV934">
        <v>-0.39400967955589294</v>
      </c>
    </row>
    <row r="935" spans="1:48" x14ac:dyDescent="0.3">
      <c r="A935">
        <v>7.5742721557617188E-2</v>
      </c>
      <c r="B935">
        <v>-0.39999628067016602</v>
      </c>
      <c r="C935">
        <v>-0.39127016067504883</v>
      </c>
      <c r="D935">
        <v>-0.40366792678833008</v>
      </c>
      <c r="E935">
        <v>-0.52240085601806641</v>
      </c>
      <c r="F935">
        <v>-0.49183559417724609</v>
      </c>
      <c r="G935">
        <v>-0.48639965057373047</v>
      </c>
      <c r="H935">
        <v>-0.67923307418823242</v>
      </c>
      <c r="I935">
        <v>-0.65057516098022461</v>
      </c>
      <c r="J935">
        <v>-0.64237356185913086</v>
      </c>
      <c r="P935">
        <v>0.67644786834716797</v>
      </c>
      <c r="Q935">
        <v>-0.12148189544677734</v>
      </c>
      <c r="R935">
        <v>-0.1776248961687088</v>
      </c>
      <c r="S935">
        <v>-0.23110954463481903</v>
      </c>
      <c r="T935">
        <v>-0.27184352278709412</v>
      </c>
      <c r="U935">
        <v>-0.30895587801933289</v>
      </c>
      <c r="V935">
        <v>-0.33865341544151306</v>
      </c>
      <c r="W935">
        <v>-0.36275765299797058</v>
      </c>
      <c r="X935">
        <v>-0.3799763023853302</v>
      </c>
      <c r="Y935">
        <v>-0.39270314574241638</v>
      </c>
      <c r="Z935">
        <v>-0.40415200591087341</v>
      </c>
      <c r="AA935">
        <v>-0.41411319375038147</v>
      </c>
      <c r="AB935">
        <v>-0.42120859026908875</v>
      </c>
      <c r="AC935">
        <v>-0.42747423052787781</v>
      </c>
      <c r="AD935">
        <v>-0.43075010180473328</v>
      </c>
      <c r="AE935">
        <v>-0.43080255389213562</v>
      </c>
      <c r="AF935">
        <v>-0.43158933520317078</v>
      </c>
      <c r="AG935">
        <v>-0.432233065366745</v>
      </c>
      <c r="AH935">
        <v>-0.43772149085998535</v>
      </c>
      <c r="AI935">
        <v>-0.43682980537414551</v>
      </c>
      <c r="AJ935">
        <v>-0.43658185005187988</v>
      </c>
      <c r="AK935">
        <v>-0.43028280138969421</v>
      </c>
      <c r="AL935">
        <v>-0.4285566508769989</v>
      </c>
      <c r="AM935">
        <v>-0.42673513293266296</v>
      </c>
      <c r="AN935">
        <v>-0.42827054858207703</v>
      </c>
      <c r="AO935">
        <v>-0.42154237627983093</v>
      </c>
      <c r="AP935">
        <v>-0.42096540331840515</v>
      </c>
      <c r="AQ935">
        <v>-0.41542449593544006</v>
      </c>
      <c r="AR935">
        <v>-0.41342177987098694</v>
      </c>
      <c r="AS935">
        <v>-0.41139999032020569</v>
      </c>
      <c r="AT935">
        <v>-0.40416154265403748</v>
      </c>
      <c r="AU935">
        <v>-0.40456685423851013</v>
      </c>
      <c r="AV935">
        <v>-0.39894971251487732</v>
      </c>
    </row>
    <row r="936" spans="1:48" x14ac:dyDescent="0.3">
      <c r="A936">
        <v>7.4727058410644531E-2</v>
      </c>
      <c r="B936">
        <v>-0.39909029006958008</v>
      </c>
      <c r="C936">
        <v>-0.38921976089477539</v>
      </c>
      <c r="D936">
        <v>-0.40114068984985352</v>
      </c>
      <c r="E936">
        <v>-0.51849079132080078</v>
      </c>
      <c r="F936">
        <v>-0.49088191986083984</v>
      </c>
      <c r="G936">
        <v>-0.48277568817138672</v>
      </c>
      <c r="H936">
        <v>-0.67370176315307617</v>
      </c>
      <c r="I936">
        <v>-0.64757108688354492</v>
      </c>
      <c r="J936">
        <v>-0.63827276229858398</v>
      </c>
      <c r="P936">
        <v>0.67551040649414063</v>
      </c>
      <c r="Q936">
        <v>-0.11755748093128204</v>
      </c>
      <c r="R936">
        <v>-0.17883129417896271</v>
      </c>
      <c r="S936">
        <v>-0.23170320689678192</v>
      </c>
      <c r="T936">
        <v>-0.27317389845848083</v>
      </c>
      <c r="U936">
        <v>-0.31007170677185059</v>
      </c>
      <c r="V936">
        <v>-0.33928760886192322</v>
      </c>
      <c r="W936">
        <v>-0.36189934611320496</v>
      </c>
      <c r="X936">
        <v>-0.38040545582771301</v>
      </c>
      <c r="Y936">
        <v>-0.39762887358665466</v>
      </c>
      <c r="Z936">
        <v>-0.41016975045204163</v>
      </c>
      <c r="AA936">
        <v>-0.41809484362602234</v>
      </c>
      <c r="AB936">
        <v>-0.42486593127250671</v>
      </c>
      <c r="AC936">
        <v>-0.42920991778373718</v>
      </c>
      <c r="AD936">
        <v>-0.43177053332328796</v>
      </c>
      <c r="AE936">
        <v>-0.43662476539611816</v>
      </c>
      <c r="AF936">
        <v>-0.43897557258605957</v>
      </c>
      <c r="AG936">
        <v>-0.44180798530578613</v>
      </c>
      <c r="AH936">
        <v>-0.43953347206115723</v>
      </c>
      <c r="AI936">
        <v>-0.43806958198547363</v>
      </c>
      <c r="AJ936">
        <v>-0.43864655494689941</v>
      </c>
      <c r="AK936">
        <v>-0.44004368782043457</v>
      </c>
      <c r="AL936">
        <v>-0.43947625160217285</v>
      </c>
      <c r="AM936">
        <v>-0.43622899055480957</v>
      </c>
      <c r="AN936">
        <v>-0.43136045336723328</v>
      </c>
      <c r="AO936">
        <v>-0.43135568499565125</v>
      </c>
      <c r="AP936">
        <v>-0.42345449328422546</v>
      </c>
      <c r="AQ936">
        <v>-0.423993319272995</v>
      </c>
      <c r="AR936">
        <v>-0.42109891772270203</v>
      </c>
      <c r="AS936">
        <v>-0.41372695565223694</v>
      </c>
      <c r="AT936">
        <v>-0.41412273049354553</v>
      </c>
      <c r="AU936">
        <v>-0.40909203886985779</v>
      </c>
      <c r="AV936">
        <v>-0.40503415465354919</v>
      </c>
    </row>
    <row r="937" spans="1:48" x14ac:dyDescent="0.3">
      <c r="A937">
        <v>7.3711395263671875E-2</v>
      </c>
      <c r="B937">
        <v>-0.4003300666809082</v>
      </c>
      <c r="C937">
        <v>-0.38941049575805664</v>
      </c>
      <c r="D937">
        <v>-0.39923334121704102</v>
      </c>
      <c r="E937">
        <v>-0.51782321929931641</v>
      </c>
      <c r="F937">
        <v>-0.48878383636474609</v>
      </c>
      <c r="G937">
        <v>-0.47943782806396484</v>
      </c>
      <c r="H937">
        <v>-0.67069768905639648</v>
      </c>
      <c r="I937">
        <v>-0.64413785934448242</v>
      </c>
      <c r="J937">
        <v>-0.63312292098999023</v>
      </c>
      <c r="P937">
        <v>0.67449474334716797</v>
      </c>
      <c r="Q937">
        <v>-0.11913585662841797</v>
      </c>
      <c r="R937">
        <v>-0.17551727592945099</v>
      </c>
      <c r="S937">
        <v>-0.23158876597881317</v>
      </c>
      <c r="T937">
        <v>-0.27740821242332458</v>
      </c>
      <c r="U937">
        <v>-0.31547427177429199</v>
      </c>
      <c r="V937">
        <v>-0.34624946117401123</v>
      </c>
      <c r="W937">
        <v>-0.36864659190177917</v>
      </c>
      <c r="X937">
        <v>-0.38717180490493774</v>
      </c>
      <c r="Y937">
        <v>-0.40015134215354919</v>
      </c>
      <c r="Z937">
        <v>-0.41251102089881897</v>
      </c>
      <c r="AA937">
        <v>-0.4217807948589325</v>
      </c>
      <c r="AB937">
        <v>-0.42913362383842468</v>
      </c>
      <c r="AC937">
        <v>-0.43620038032531738</v>
      </c>
      <c r="AD937">
        <v>-0.44219428300857544</v>
      </c>
      <c r="AE937">
        <v>-0.44514113664627075</v>
      </c>
      <c r="AF937">
        <v>-0.44753485918045044</v>
      </c>
      <c r="AG937">
        <v>-0.44667178392410278</v>
      </c>
      <c r="AH937">
        <v>-0.44818335771560669</v>
      </c>
      <c r="AI937">
        <v>-0.44934684038162231</v>
      </c>
      <c r="AJ937">
        <v>-0.44866973161697388</v>
      </c>
      <c r="AK937">
        <v>-0.44579440355300903</v>
      </c>
      <c r="AL937">
        <v>-0.44467860460281372</v>
      </c>
      <c r="AM937">
        <v>-0.44175076484680176</v>
      </c>
      <c r="AN937">
        <v>-0.44161725044250488</v>
      </c>
      <c r="AO937">
        <v>-0.43542790412902832</v>
      </c>
      <c r="AP937">
        <v>-0.43605732917785645</v>
      </c>
      <c r="AQ937">
        <v>-0.42906686663627625</v>
      </c>
      <c r="AR937">
        <v>-0.42492792010307312</v>
      </c>
      <c r="AS937">
        <v>-0.42633458971977234</v>
      </c>
      <c r="AT937">
        <v>-0.42015478014945984</v>
      </c>
      <c r="AU937">
        <v>-0.41642114520072937</v>
      </c>
      <c r="AV937">
        <v>-0.41532436013221741</v>
      </c>
    </row>
    <row r="938" spans="1:48" x14ac:dyDescent="0.3">
      <c r="A938">
        <v>7.2773933410644531E-2</v>
      </c>
      <c r="B938">
        <v>-0.40042543411254883</v>
      </c>
      <c r="C938">
        <v>-0.38988733291625977</v>
      </c>
      <c r="D938">
        <v>-0.39904260635375977</v>
      </c>
      <c r="E938">
        <v>-0.51696491241455078</v>
      </c>
      <c r="F938">
        <v>-0.48473072052001953</v>
      </c>
      <c r="G938">
        <v>-0.47786426544189453</v>
      </c>
      <c r="H938">
        <v>-0.66783666610717773</v>
      </c>
      <c r="I938">
        <v>-0.63817739486694336</v>
      </c>
      <c r="J938">
        <v>-0.62706708908081055</v>
      </c>
      <c r="P938">
        <v>0.67347908020019531</v>
      </c>
      <c r="Q938">
        <v>-0.11835379898548126</v>
      </c>
      <c r="R938">
        <v>-0.17952747642993927</v>
      </c>
      <c r="S938">
        <v>-0.22944299876689911</v>
      </c>
      <c r="T938">
        <v>-0.27204856276512146</v>
      </c>
      <c r="U938">
        <v>-0.3097379207611084</v>
      </c>
      <c r="V938">
        <v>-0.34236323833465576</v>
      </c>
      <c r="W938">
        <v>-0.36682984232902527</v>
      </c>
      <c r="X938">
        <v>-0.38592725992202759</v>
      </c>
      <c r="Y938">
        <v>-0.40231618285179138</v>
      </c>
      <c r="Z938">
        <v>-0.41469970345497131</v>
      </c>
      <c r="AA938">
        <v>-0.42500421404838562</v>
      </c>
      <c r="AB938">
        <v>-0.43364453315734863</v>
      </c>
      <c r="AC938">
        <v>-0.43921875953674316</v>
      </c>
      <c r="AD938">
        <v>-0.44113564491271973</v>
      </c>
      <c r="AE938">
        <v>-0.4421846866607666</v>
      </c>
      <c r="AF938">
        <v>-0.44441157579421997</v>
      </c>
      <c r="AG938">
        <v>-0.44999057054519653</v>
      </c>
      <c r="AH938">
        <v>-0.4509919285774231</v>
      </c>
      <c r="AI938">
        <v>-0.44998103380203247</v>
      </c>
      <c r="AJ938">
        <v>-0.44974738359451294</v>
      </c>
      <c r="AK938">
        <v>-0.44743472337722778</v>
      </c>
      <c r="AL938">
        <v>-0.44797831773757935</v>
      </c>
      <c r="AM938">
        <v>-0.44591361284255981</v>
      </c>
      <c r="AN938">
        <v>-0.44339114427566528</v>
      </c>
      <c r="AO938">
        <v>-0.44100689888000488</v>
      </c>
      <c r="AP938">
        <v>-0.43639111518859863</v>
      </c>
      <c r="AQ938">
        <v>-0.43500828742980957</v>
      </c>
      <c r="AR938">
        <v>-0.43250009417533875</v>
      </c>
      <c r="AS938">
        <v>-0.42722150683403015</v>
      </c>
      <c r="AT938">
        <v>-0.42373105883598328</v>
      </c>
      <c r="AU938">
        <v>-0.42221948504447937</v>
      </c>
      <c r="AV938">
        <v>-0.41555801033973694</v>
      </c>
    </row>
    <row r="939" spans="1:48" x14ac:dyDescent="0.3">
      <c r="A939">
        <v>7.1758270263671875E-2</v>
      </c>
      <c r="B939">
        <v>-0.39990091323852539</v>
      </c>
      <c r="C939">
        <v>-0.39065027236938477</v>
      </c>
      <c r="D939">
        <v>-0.40056848526000977</v>
      </c>
      <c r="E939">
        <v>-0.51744174957275391</v>
      </c>
      <c r="F939">
        <v>-0.48315715789794922</v>
      </c>
      <c r="G939">
        <v>-0.47891330718994141</v>
      </c>
      <c r="H939">
        <v>-0.66755056381225586</v>
      </c>
      <c r="I939">
        <v>-0.63560247421264648</v>
      </c>
      <c r="J939">
        <v>-0.62706708908081055</v>
      </c>
      <c r="P939">
        <v>0.67246341705322266</v>
      </c>
      <c r="Q939">
        <v>-0.11426730453968048</v>
      </c>
      <c r="R939">
        <v>-0.17490692436695099</v>
      </c>
      <c r="S939">
        <v>-0.23086397349834442</v>
      </c>
      <c r="T939">
        <v>-0.27749881148338318</v>
      </c>
      <c r="U939">
        <v>-0.31570318341255188</v>
      </c>
      <c r="V939">
        <v>-0.34545314311981201</v>
      </c>
      <c r="W939">
        <v>-0.36869904398918152</v>
      </c>
      <c r="X939">
        <v>-0.38794428110122681</v>
      </c>
      <c r="Y939">
        <v>-0.40335091948509216</v>
      </c>
      <c r="Z939">
        <v>-0.41813299059867859</v>
      </c>
      <c r="AA939">
        <v>-0.42648717761039734</v>
      </c>
      <c r="AB939">
        <v>-0.43349671363830566</v>
      </c>
      <c r="AC939">
        <v>-0.43961930274963379</v>
      </c>
      <c r="AD939">
        <v>-0.44729644060134888</v>
      </c>
      <c r="AE939">
        <v>-0.4526703953742981</v>
      </c>
      <c r="AF939">
        <v>-0.45550757646560669</v>
      </c>
      <c r="AG939">
        <v>-0.45455867052078247</v>
      </c>
      <c r="AH939">
        <v>-0.4542725682258606</v>
      </c>
      <c r="AI939">
        <v>-0.4547303318977356</v>
      </c>
      <c r="AJ939">
        <v>-0.45430594682693481</v>
      </c>
      <c r="AK939">
        <v>-0.45719081163406372</v>
      </c>
      <c r="AL939">
        <v>-0.45474463701248169</v>
      </c>
      <c r="AM939">
        <v>-0.45362883806228638</v>
      </c>
      <c r="AN939">
        <v>-0.44646674394607544</v>
      </c>
      <c r="AO939">
        <v>-0.4465668797492981</v>
      </c>
      <c r="AP939">
        <v>-0.44240409135818481</v>
      </c>
      <c r="AQ939">
        <v>-0.44147419929504395</v>
      </c>
      <c r="AR939">
        <v>-0.43677735328674316</v>
      </c>
      <c r="AS939">
        <v>-0.43346333503723145</v>
      </c>
      <c r="AT939">
        <v>-0.43292927742004395</v>
      </c>
      <c r="AU939">
        <v>-0.4261152446269989</v>
      </c>
      <c r="AV939">
        <v>-0.42698785662651062</v>
      </c>
    </row>
    <row r="940" spans="1:48" x14ac:dyDescent="0.3">
      <c r="A940">
        <v>7.0742607116699219E-2</v>
      </c>
      <c r="B940">
        <v>-0.3965153694152832</v>
      </c>
      <c r="C940">
        <v>-0.38788461685180664</v>
      </c>
      <c r="D940">
        <v>-0.39923334121704102</v>
      </c>
      <c r="E940">
        <v>-0.51224422454833984</v>
      </c>
      <c r="F940">
        <v>-0.48058223724365234</v>
      </c>
      <c r="G940">
        <v>-0.47576618194580078</v>
      </c>
      <c r="H940">
        <v>-0.66063642501831055</v>
      </c>
      <c r="I940">
        <v>-0.6303095817565918</v>
      </c>
      <c r="J940">
        <v>-0.62239408493041992</v>
      </c>
      <c r="P940">
        <v>0.67152595520019531</v>
      </c>
      <c r="Q940">
        <v>-0.11821074783802032</v>
      </c>
      <c r="R940">
        <v>-0.17544098198413849</v>
      </c>
      <c r="S940">
        <v>-0.22637692093849182</v>
      </c>
      <c r="T940">
        <v>-0.27322158217430115</v>
      </c>
      <c r="U940">
        <v>-0.31173586845397949</v>
      </c>
      <c r="V940">
        <v>-0.34550082683563232</v>
      </c>
      <c r="W940">
        <v>-0.37180802226066589</v>
      </c>
      <c r="X940">
        <v>-0.39194974303245544</v>
      </c>
      <c r="Y940">
        <v>-0.40539178252220154</v>
      </c>
      <c r="Z940">
        <v>-0.41896268725395203</v>
      </c>
      <c r="AA940">
        <v>-0.43059751391410828</v>
      </c>
      <c r="AB940">
        <v>-0.43831753730773926</v>
      </c>
      <c r="AC940">
        <v>-0.4466288685798645</v>
      </c>
      <c r="AD940">
        <v>-0.44966632127761841</v>
      </c>
      <c r="AE940">
        <v>-0.44971400499343872</v>
      </c>
      <c r="AF940">
        <v>-0.45426779985427856</v>
      </c>
      <c r="AG940">
        <v>-0.45546942949295044</v>
      </c>
      <c r="AH940">
        <v>-0.4607146680355072</v>
      </c>
      <c r="AI940">
        <v>-0.46073850989341736</v>
      </c>
      <c r="AJ940">
        <v>-0.46077188849449158</v>
      </c>
      <c r="AK940">
        <v>-0.45503073930740356</v>
      </c>
      <c r="AL940">
        <v>-0.45512133836746216</v>
      </c>
      <c r="AM940">
        <v>-0.45222693681716919</v>
      </c>
      <c r="AN940">
        <v>-0.45459204912185669</v>
      </c>
      <c r="AO940">
        <v>-0.44872695207595825</v>
      </c>
      <c r="AP940">
        <v>-0.44836932420730591</v>
      </c>
      <c r="AQ940">
        <v>-0.443043053150177</v>
      </c>
      <c r="AR940">
        <v>-0.44256621599197388</v>
      </c>
      <c r="AS940">
        <v>-0.4406588077545166</v>
      </c>
      <c r="AT940">
        <v>-0.43331551551818848</v>
      </c>
      <c r="AU940">
        <v>-0.43400692939758301</v>
      </c>
      <c r="AV940">
        <v>-0.42839452624320984</v>
      </c>
    </row>
    <row r="941" spans="1:48" x14ac:dyDescent="0.3">
      <c r="A941">
        <v>6.9805145263671875E-2</v>
      </c>
      <c r="B941">
        <v>-0.39584779739379883</v>
      </c>
      <c r="C941">
        <v>-0.38602495193481445</v>
      </c>
      <c r="D941">
        <v>-0.39737367630004883</v>
      </c>
      <c r="E941">
        <v>-0.50928783416748047</v>
      </c>
      <c r="F941">
        <v>-0.48129749298095703</v>
      </c>
      <c r="G941">
        <v>-0.47362041473388672</v>
      </c>
      <c r="H941">
        <v>-0.65682172775268555</v>
      </c>
      <c r="I941">
        <v>-0.62964200973510742</v>
      </c>
      <c r="J941">
        <v>-0.6211543083190918</v>
      </c>
      <c r="P941">
        <v>0.67051029205322266</v>
      </c>
      <c r="Q941">
        <v>-0.11451049149036407</v>
      </c>
      <c r="R941">
        <v>-0.1773960143327713</v>
      </c>
      <c r="S941">
        <v>-0.23269979655742645</v>
      </c>
      <c r="T941">
        <v>-0.27850496768951416</v>
      </c>
      <c r="U941">
        <v>-0.31832101941108704</v>
      </c>
      <c r="V941">
        <v>-0.34785166382789612</v>
      </c>
      <c r="W941">
        <v>-0.37389659881591797</v>
      </c>
      <c r="X941">
        <v>-0.3948727548122406</v>
      </c>
      <c r="Y941">
        <v>-0.41360297799110413</v>
      </c>
      <c r="Z941">
        <v>-0.42809411883354187</v>
      </c>
      <c r="AA941">
        <v>-0.43887543678283691</v>
      </c>
      <c r="AB941">
        <v>-0.44592791795730591</v>
      </c>
      <c r="AC941">
        <v>-0.45256072282791138</v>
      </c>
      <c r="AD941">
        <v>-0.45634680986404419</v>
      </c>
      <c r="AE941">
        <v>-0.46344217658042908</v>
      </c>
      <c r="AF941">
        <v>-0.46569284796714783</v>
      </c>
      <c r="AG941">
        <v>-0.46957913041114807</v>
      </c>
      <c r="AH941">
        <v>-0.4663604199886322</v>
      </c>
      <c r="AI941">
        <v>-0.46850624680519104</v>
      </c>
      <c r="AJ941">
        <v>-0.4672950804233551</v>
      </c>
      <c r="AK941">
        <v>-0.47135773301124573</v>
      </c>
      <c r="AL941">
        <v>-0.46871128678321838</v>
      </c>
      <c r="AM941">
        <v>-0.4680723249912262</v>
      </c>
      <c r="AN941">
        <v>-0.46235975623130798</v>
      </c>
      <c r="AO941">
        <v>-0.46295103430747986</v>
      </c>
      <c r="AP941">
        <v>-0.45600348711013794</v>
      </c>
      <c r="AQ941">
        <v>-0.45730048418045044</v>
      </c>
      <c r="AR941">
        <v>-0.45260363817214966</v>
      </c>
      <c r="AS941">
        <v>-0.44686728715896606</v>
      </c>
      <c r="AT941">
        <v>-0.4486268162727356</v>
      </c>
      <c r="AU941">
        <v>-0.44319087266921997</v>
      </c>
      <c r="AV941">
        <v>-0.44045853614807129</v>
      </c>
    </row>
    <row r="942" spans="1:48" x14ac:dyDescent="0.3">
      <c r="A942">
        <v>6.8789482116699219E-2</v>
      </c>
      <c r="B942">
        <v>-0.3965153694152832</v>
      </c>
      <c r="C942">
        <v>-0.38569116592407227</v>
      </c>
      <c r="D942">
        <v>-0.39470338821411133</v>
      </c>
      <c r="E942">
        <v>-0.50738048553466797</v>
      </c>
      <c r="F942">
        <v>-0.47972393035888672</v>
      </c>
      <c r="G942">
        <v>-0.46980571746826172</v>
      </c>
      <c r="H942">
        <v>-0.65329313278198242</v>
      </c>
      <c r="I942">
        <v>-0.62678098678588867</v>
      </c>
      <c r="J942">
        <v>-0.61629056930541992</v>
      </c>
      <c r="P942">
        <v>0.66949462890625</v>
      </c>
      <c r="Q942">
        <v>-0.11520190536975861</v>
      </c>
      <c r="R942">
        <v>-0.17143078148365021</v>
      </c>
      <c r="S942">
        <v>-0.2286180704832077</v>
      </c>
      <c r="T942">
        <v>-0.27657374739646912</v>
      </c>
      <c r="U942">
        <v>-0.31660917401313782</v>
      </c>
      <c r="V942">
        <v>-0.35061731934547424</v>
      </c>
      <c r="W942">
        <v>-0.37561798095703125</v>
      </c>
      <c r="X942">
        <v>-0.39536389708518982</v>
      </c>
      <c r="Y942">
        <v>-0.41117587685585022</v>
      </c>
      <c r="Z942">
        <v>-0.42442724108695984</v>
      </c>
      <c r="AA942">
        <v>-0.43614315986633301</v>
      </c>
      <c r="AB942">
        <v>-0.44531756639480591</v>
      </c>
      <c r="AC942">
        <v>-0.45317107439041138</v>
      </c>
      <c r="AD942">
        <v>-0.45990404486656189</v>
      </c>
      <c r="AE942">
        <v>-0.46384748816490173</v>
      </c>
      <c r="AF942">
        <v>-0.4673713743686676</v>
      </c>
      <c r="AG942">
        <v>-0.46679911017417908</v>
      </c>
      <c r="AH942">
        <v>-0.47006550431251526</v>
      </c>
      <c r="AI942">
        <v>-0.47137680649757385</v>
      </c>
      <c r="AJ942">
        <v>-0.47333183884620667</v>
      </c>
      <c r="AK942">
        <v>-0.46953621506690979</v>
      </c>
      <c r="AL942">
        <v>-0.46781006455421448</v>
      </c>
      <c r="AM942">
        <v>-0.46671804785728455</v>
      </c>
      <c r="AN942">
        <v>-0.46702322363853455</v>
      </c>
      <c r="AO942">
        <v>-0.46098169684410095</v>
      </c>
      <c r="AP942">
        <v>-0.46257910132408142</v>
      </c>
      <c r="AQ942">
        <v>-0.4567139744758606</v>
      </c>
      <c r="AR942">
        <v>-0.45390540361404419</v>
      </c>
      <c r="AS942">
        <v>-0.45423918962478638</v>
      </c>
      <c r="AT942">
        <v>-0.44829779863357544</v>
      </c>
      <c r="AU942">
        <v>-0.44545108079910278</v>
      </c>
      <c r="AV942">
        <v>-0.44502192735671997</v>
      </c>
    </row>
    <row r="943" spans="1:48" x14ac:dyDescent="0.3">
      <c r="A943">
        <v>6.7773818969726563E-2</v>
      </c>
      <c r="B943">
        <v>-0.39732599258422852</v>
      </c>
      <c r="C943">
        <v>-0.38650178909301758</v>
      </c>
      <c r="D943">
        <v>-0.39479875564575195</v>
      </c>
      <c r="E943">
        <v>-0.50738048553466797</v>
      </c>
      <c r="F943">
        <v>-0.47671985626220703</v>
      </c>
      <c r="G943">
        <v>-0.46856594085693359</v>
      </c>
      <c r="H943">
        <v>-0.65157651901245117</v>
      </c>
      <c r="I943">
        <v>-0.62253713607788086</v>
      </c>
      <c r="J943">
        <v>-0.61137914657592773</v>
      </c>
      <c r="P943">
        <v>0.66855716705322266</v>
      </c>
      <c r="Q943">
        <v>-0.11473937332630157</v>
      </c>
      <c r="R943">
        <v>-0.17655201256275177</v>
      </c>
      <c r="S943">
        <v>-0.22903291881084442</v>
      </c>
      <c r="T943">
        <v>-0.2744041383266449</v>
      </c>
      <c r="U943">
        <v>-0.31506896018981934</v>
      </c>
      <c r="V943">
        <v>-0.35066977143287659</v>
      </c>
      <c r="W943">
        <v>-0.37748241424560547</v>
      </c>
      <c r="X943">
        <v>-0.39953145384788513</v>
      </c>
      <c r="Y943">
        <v>-0.4188816249370575</v>
      </c>
      <c r="Z943">
        <v>-0.43304848670959473</v>
      </c>
      <c r="AA943">
        <v>-0.44512206315994263</v>
      </c>
      <c r="AB943">
        <v>-0.45365744829177856</v>
      </c>
      <c r="AC943">
        <v>-0.45946535468101501</v>
      </c>
      <c r="AD943">
        <v>-0.46358999609947205</v>
      </c>
      <c r="AE943">
        <v>-0.46679434180259705</v>
      </c>
      <c r="AF943">
        <v>-0.47120991349220276</v>
      </c>
      <c r="AG943">
        <v>-0.47572079300880432</v>
      </c>
      <c r="AH943">
        <v>-0.47710838913917542</v>
      </c>
      <c r="AI943">
        <v>-0.47836247086524963</v>
      </c>
      <c r="AJ943">
        <v>-0.47846260666847229</v>
      </c>
      <c r="AK943">
        <v>-0.47717514634132385</v>
      </c>
      <c r="AL943">
        <v>-0.47783318161964417</v>
      </c>
      <c r="AM943">
        <v>-0.47566834092140198</v>
      </c>
      <c r="AN943">
        <v>-0.47404232621192932</v>
      </c>
      <c r="AO943">
        <v>-0.4726499617099762</v>
      </c>
      <c r="AP943">
        <v>-0.46793881058692932</v>
      </c>
      <c r="AQ943">
        <v>-0.46651777625083923</v>
      </c>
      <c r="AR943">
        <v>-0.46489176154136658</v>
      </c>
      <c r="AS943">
        <v>-0.46013292670249939</v>
      </c>
      <c r="AT943">
        <v>-0.45760089159011841</v>
      </c>
      <c r="AU943">
        <v>-0.45560294389724731</v>
      </c>
      <c r="AV943">
        <v>-0.44947081804275513</v>
      </c>
    </row>
    <row r="944" spans="1:48" x14ac:dyDescent="0.3">
      <c r="A944">
        <v>6.6758155822753906E-2</v>
      </c>
      <c r="B944">
        <v>-0.39665842056274414</v>
      </c>
      <c r="C944">
        <v>-0.3865971565246582</v>
      </c>
      <c r="D944">
        <v>-0.39556169509887695</v>
      </c>
      <c r="E944">
        <v>-0.50671291351318359</v>
      </c>
      <c r="F944">
        <v>-0.47319126129150391</v>
      </c>
      <c r="G944">
        <v>-0.46818447113037109</v>
      </c>
      <c r="H944">
        <v>-0.64914464950561523</v>
      </c>
      <c r="I944">
        <v>-0.61724424362182617</v>
      </c>
      <c r="J944">
        <v>-0.60832738876342773</v>
      </c>
      <c r="P944">
        <v>0.66754150390625</v>
      </c>
      <c r="Q944">
        <v>-0.11113925278186798</v>
      </c>
      <c r="R944">
        <v>-0.17149753868579865</v>
      </c>
      <c r="S944">
        <v>-0.23067323863506317</v>
      </c>
      <c r="T944">
        <v>-0.28064119815826416</v>
      </c>
      <c r="U944">
        <v>-0.32228356599807739</v>
      </c>
      <c r="V944">
        <v>-0.35528558492660522</v>
      </c>
      <c r="W944">
        <v>-0.37893679738044739</v>
      </c>
      <c r="X944">
        <v>-0.40176782011985779</v>
      </c>
      <c r="Y944">
        <v>-0.41904374957084656</v>
      </c>
      <c r="Z944">
        <v>-0.43533730506896973</v>
      </c>
      <c r="AA944">
        <v>-0.44650489091873169</v>
      </c>
      <c r="AB944">
        <v>-0.45388633012771606</v>
      </c>
      <c r="AC944">
        <v>-0.46316084265708923</v>
      </c>
      <c r="AD944">
        <v>-0.47130528092384338</v>
      </c>
      <c r="AE944">
        <v>-0.47684136033058167</v>
      </c>
      <c r="AF944">
        <v>-0.48200550675392151</v>
      </c>
      <c r="AG944">
        <v>-0.48218193650245667</v>
      </c>
      <c r="AH944">
        <v>-0.48245850205421448</v>
      </c>
      <c r="AI944">
        <v>-0.48300215601921082</v>
      </c>
      <c r="AJ944">
        <v>-0.48422285914421082</v>
      </c>
      <c r="AK944">
        <v>-0.48689791560173035</v>
      </c>
      <c r="AL944">
        <v>-0.48440882563591003</v>
      </c>
      <c r="AM944">
        <v>-0.483335942029953</v>
      </c>
      <c r="AN944">
        <v>-0.47889652848243713</v>
      </c>
      <c r="AO944">
        <v>-0.47889652848243713</v>
      </c>
      <c r="AP944">
        <v>-0.47558727860450745</v>
      </c>
      <c r="AQ944">
        <v>-0.47462883591651917</v>
      </c>
      <c r="AR944">
        <v>-0.46941700577735901</v>
      </c>
      <c r="AS944">
        <v>-0.46846809983253479</v>
      </c>
      <c r="AT944">
        <v>-0.46633180975914001</v>
      </c>
      <c r="AU944">
        <v>-0.45948442816734314</v>
      </c>
      <c r="AV944">
        <v>-0.46163496375083923</v>
      </c>
    </row>
    <row r="945" spans="1:48" x14ac:dyDescent="0.3">
      <c r="A945">
        <v>6.5820693969726563E-2</v>
      </c>
      <c r="B945">
        <v>-0.39398813247680664</v>
      </c>
      <c r="C945">
        <v>-0.38516664505004883</v>
      </c>
      <c r="D945">
        <v>-0.39541864395141602</v>
      </c>
      <c r="E945">
        <v>-0.50385189056396484</v>
      </c>
      <c r="F945">
        <v>-0.47166538238525391</v>
      </c>
      <c r="G945">
        <v>-0.46718311309814453</v>
      </c>
      <c r="H945">
        <v>-0.64537763595581055</v>
      </c>
      <c r="I945">
        <v>-0.61443090438842773</v>
      </c>
      <c r="J945">
        <v>-0.60637235641479492</v>
      </c>
      <c r="P945">
        <v>0.66652584075927734</v>
      </c>
      <c r="Q945">
        <v>-0.11571212112903595</v>
      </c>
      <c r="R945">
        <v>-0.1743585616350174</v>
      </c>
      <c r="S945">
        <v>-0.2272590696811676</v>
      </c>
      <c r="T945">
        <v>-0.27653083205223083</v>
      </c>
      <c r="U945">
        <v>-0.31954172253608704</v>
      </c>
      <c r="V945">
        <v>-0.35645383596420288</v>
      </c>
      <c r="W945">
        <v>-0.38519769906997681</v>
      </c>
      <c r="X945">
        <v>-0.40717515349388123</v>
      </c>
      <c r="Y945">
        <v>-0.42591020464897156</v>
      </c>
      <c r="Z945">
        <v>-0.43992447853088379</v>
      </c>
      <c r="AA945">
        <v>-0.45363360643386841</v>
      </c>
      <c r="AB945">
        <v>-0.46409067511558533</v>
      </c>
      <c r="AC945">
        <v>-0.47257843613624573</v>
      </c>
      <c r="AD945">
        <v>-0.47802868485450745</v>
      </c>
      <c r="AE945">
        <v>-0.47934475541114807</v>
      </c>
      <c r="AF945">
        <v>-0.48366019129753113</v>
      </c>
      <c r="AG945">
        <v>-0.48675963282585144</v>
      </c>
      <c r="AH945">
        <v>-0.4924769401550293</v>
      </c>
      <c r="AI945">
        <v>-0.49321126937866211</v>
      </c>
      <c r="AJ945">
        <v>-0.4943699836730957</v>
      </c>
      <c r="AK945">
        <v>-0.4889197051525116</v>
      </c>
      <c r="AL945">
        <v>-0.489439457654953</v>
      </c>
      <c r="AM945">
        <v>-0.48757502436637878</v>
      </c>
      <c r="AN945">
        <v>-0.49041697382926941</v>
      </c>
      <c r="AO945">
        <v>-0.48430392146110535</v>
      </c>
      <c r="AP945">
        <v>-0.48479029536247253</v>
      </c>
      <c r="AQ945">
        <v>-0.47985973954200745</v>
      </c>
      <c r="AR945">
        <v>-0.47923031449317932</v>
      </c>
      <c r="AS945">
        <v>-0.47702255845069885</v>
      </c>
      <c r="AT945">
        <v>-0.47063770890235901</v>
      </c>
      <c r="AU945">
        <v>-0.47201099991798401</v>
      </c>
      <c r="AV945">
        <v>-0.46600279211997986</v>
      </c>
    </row>
    <row r="946" spans="1:48" x14ac:dyDescent="0.3">
      <c r="A946">
        <v>6.4805030822753906E-2</v>
      </c>
      <c r="B946">
        <v>-0.39246225357055664</v>
      </c>
      <c r="C946">
        <v>-0.3827824592590332</v>
      </c>
      <c r="D946">
        <v>-0.39370203018188477</v>
      </c>
      <c r="E946">
        <v>-0.49989414215087891</v>
      </c>
      <c r="F946">
        <v>-0.47166538238525391</v>
      </c>
      <c r="G946">
        <v>-0.46456050872802734</v>
      </c>
      <c r="H946">
        <v>-0.64027547836303711</v>
      </c>
      <c r="I946">
        <v>-0.61280965805053711</v>
      </c>
      <c r="J946">
        <v>-0.6043696403503418</v>
      </c>
      <c r="P946">
        <v>0.66558837890625</v>
      </c>
      <c r="Q946">
        <v>-0.10989947617053986</v>
      </c>
      <c r="R946">
        <v>-0.17361469566822052</v>
      </c>
      <c r="S946">
        <v>-0.23155538737773895</v>
      </c>
      <c r="T946">
        <v>-0.27903902530670166</v>
      </c>
      <c r="U946">
        <v>-0.32156351208686829</v>
      </c>
      <c r="V946">
        <v>-0.35551923513412476</v>
      </c>
      <c r="W946">
        <v>-0.38372901082038879</v>
      </c>
      <c r="X946">
        <v>-0.40658387541770935</v>
      </c>
      <c r="Y946">
        <v>-0.42820379137992859</v>
      </c>
      <c r="Z946">
        <v>-0.44551783800125122</v>
      </c>
      <c r="AA946">
        <v>-0.45640403032302856</v>
      </c>
      <c r="AB946">
        <v>-0.46660837531089783</v>
      </c>
      <c r="AC946">
        <v>-0.47270241379737854</v>
      </c>
      <c r="AD946">
        <v>-0.47850552201271057</v>
      </c>
      <c r="AE946">
        <v>-0.48686453700065613</v>
      </c>
      <c r="AF946">
        <v>-0.49096056818962097</v>
      </c>
      <c r="AG946">
        <v>-0.49587202072143555</v>
      </c>
      <c r="AH946">
        <v>-0.49419832229614258</v>
      </c>
      <c r="AI946">
        <v>-0.49481344223022461</v>
      </c>
      <c r="AJ946">
        <v>-0.49672079086303711</v>
      </c>
      <c r="AK946">
        <v>-0.50025415420532227</v>
      </c>
      <c r="AL946">
        <v>-0.49984407424926758</v>
      </c>
      <c r="AM946">
        <v>-0.49859476089477539</v>
      </c>
      <c r="AN946">
        <v>-0.49232912063598633</v>
      </c>
      <c r="AO946">
        <v>-0.49437952041625977</v>
      </c>
      <c r="AP946">
        <v>-0.48878142237663269</v>
      </c>
      <c r="AQ946">
        <v>-0.48965403437614441</v>
      </c>
      <c r="AR946">
        <v>-0.48636385798454285</v>
      </c>
      <c r="AS946">
        <v>-0.48131409287452698</v>
      </c>
      <c r="AT946">
        <v>-0.4818815290927887</v>
      </c>
      <c r="AU946">
        <v>-0.47632160782814026</v>
      </c>
      <c r="AV946">
        <v>-0.47507229447364807</v>
      </c>
    </row>
    <row r="947" spans="1:48" x14ac:dyDescent="0.3">
      <c r="A947">
        <v>6.378936767578125E-2</v>
      </c>
      <c r="B947">
        <v>-0.39332056045532227</v>
      </c>
      <c r="C947">
        <v>-0.38235330581665039</v>
      </c>
      <c r="D947">
        <v>-0.39136552810668945</v>
      </c>
      <c r="E947">
        <v>-0.49865436553955078</v>
      </c>
      <c r="F947">
        <v>-0.47133159637451172</v>
      </c>
      <c r="G947">
        <v>-0.46160411834716797</v>
      </c>
      <c r="H947">
        <v>-0.63784360885620117</v>
      </c>
      <c r="I947">
        <v>-0.61152219772338867</v>
      </c>
      <c r="J947">
        <v>-0.60150861740112305</v>
      </c>
      <c r="P947">
        <v>0.66457271575927734</v>
      </c>
      <c r="Q947">
        <v>-0.11298461258411407</v>
      </c>
      <c r="R947">
        <v>-0.16990490257740021</v>
      </c>
      <c r="S947">
        <v>-0.22819845378398895</v>
      </c>
      <c r="T947">
        <v>-0.27995455265045166</v>
      </c>
      <c r="U947">
        <v>-0.32363301515579224</v>
      </c>
      <c r="V947">
        <v>-0.36005875468254089</v>
      </c>
      <c r="W947">
        <v>-0.38982301950454712</v>
      </c>
      <c r="X947">
        <v>-0.41319766640663147</v>
      </c>
      <c r="Y947">
        <v>-0.42911931872367859</v>
      </c>
      <c r="Z947">
        <v>-0.44538909196853638</v>
      </c>
      <c r="AA947">
        <v>-0.45957979559898376</v>
      </c>
      <c r="AB947">
        <v>-0.47105732560157776</v>
      </c>
      <c r="AC947">
        <v>-0.47953072190284729</v>
      </c>
      <c r="AD947">
        <v>-0.48864790797233582</v>
      </c>
      <c r="AE947">
        <v>-0.49251508712768555</v>
      </c>
      <c r="AF947">
        <v>-0.49689722061157227</v>
      </c>
      <c r="AG947">
        <v>-0.49735021591186523</v>
      </c>
      <c r="AH947">
        <v>-0.5026860237121582</v>
      </c>
      <c r="AI947">
        <v>-0.50487947463989258</v>
      </c>
      <c r="AJ947">
        <v>-0.50549459457397461</v>
      </c>
      <c r="AK947">
        <v>-0.50480556488037109</v>
      </c>
      <c r="AL947">
        <v>-0.50302934646606445</v>
      </c>
      <c r="AM947">
        <v>-0.50205183029174805</v>
      </c>
      <c r="AN947">
        <v>-0.50237607955932617</v>
      </c>
      <c r="AO947">
        <v>-0.49828958511352539</v>
      </c>
      <c r="AP947">
        <v>-0.4996485710144043</v>
      </c>
      <c r="AQ947">
        <v>-0.49384546279907227</v>
      </c>
      <c r="AR947">
        <v>-0.4910559356212616</v>
      </c>
      <c r="AS947">
        <v>-0.49271059036254883</v>
      </c>
      <c r="AT947">
        <v>-0.48639723658561707</v>
      </c>
      <c r="AU947">
        <v>-0.48466631770133972</v>
      </c>
      <c r="AV947">
        <v>-0.4833502471446991</v>
      </c>
    </row>
    <row r="948" spans="1:48" x14ac:dyDescent="0.3">
      <c r="A948">
        <v>6.2851905822753906E-2</v>
      </c>
      <c r="B948">
        <v>-0.39379739761352539</v>
      </c>
      <c r="C948">
        <v>-0.38254404067993164</v>
      </c>
      <c r="D948">
        <v>-0.39007806777954102</v>
      </c>
      <c r="E948">
        <v>-0.49755764007568359</v>
      </c>
      <c r="F948">
        <v>-0.46804141998291016</v>
      </c>
      <c r="G948">
        <v>-0.45879077911376953</v>
      </c>
      <c r="H948">
        <v>-0.63483953475952148</v>
      </c>
      <c r="I948">
        <v>-0.6062769889831543</v>
      </c>
      <c r="J948">
        <v>-0.59497594833374023</v>
      </c>
      <c r="P948">
        <v>0.66355705261230469</v>
      </c>
      <c r="Q948">
        <v>-0.11064334213733673</v>
      </c>
      <c r="R948">
        <v>-0.1726800948381424</v>
      </c>
      <c r="S948">
        <v>-0.22737827897071838</v>
      </c>
      <c r="T948">
        <v>-0.27595385909080505</v>
      </c>
      <c r="U948">
        <v>-0.31969431042671204</v>
      </c>
      <c r="V948">
        <v>-0.3570212721824646</v>
      </c>
      <c r="W948">
        <v>-0.38822561502456665</v>
      </c>
      <c r="X948">
        <v>-0.41266360878944397</v>
      </c>
      <c r="Y948">
        <v>-0.43327736854553223</v>
      </c>
      <c r="Z948">
        <v>-0.45143061876296997</v>
      </c>
      <c r="AA948">
        <v>-0.46404299139976501</v>
      </c>
      <c r="AB948">
        <v>-0.47513428330421448</v>
      </c>
      <c r="AC948">
        <v>-0.48256340622901917</v>
      </c>
      <c r="AD948">
        <v>-0.48809000849723816</v>
      </c>
      <c r="AE948">
        <v>-0.49298715591430664</v>
      </c>
      <c r="AF948">
        <v>-0.49775075912475586</v>
      </c>
      <c r="AG948">
        <v>-0.50416898727416992</v>
      </c>
      <c r="AH948">
        <v>-0.50633144378662109</v>
      </c>
      <c r="AI948">
        <v>-0.50842952728271484</v>
      </c>
      <c r="AJ948">
        <v>-0.50924015045166016</v>
      </c>
      <c r="AK948">
        <v>-0.51057529449462891</v>
      </c>
      <c r="AL948">
        <v>-0.51090908050537109</v>
      </c>
      <c r="AM948">
        <v>-0.51133823394775391</v>
      </c>
      <c r="AN948">
        <v>-0.50790500640869141</v>
      </c>
      <c r="AO948">
        <v>-0.50645303726196289</v>
      </c>
      <c r="AP948">
        <v>-0.5018467903137207</v>
      </c>
      <c r="AQ948">
        <v>-0.50178956985473633</v>
      </c>
      <c r="AR948">
        <v>-0.50052595138549805</v>
      </c>
      <c r="AS948">
        <v>-0.49520444869995117</v>
      </c>
      <c r="AT948">
        <v>-0.49400758743286133</v>
      </c>
      <c r="AU948">
        <v>-0.49230527877807617</v>
      </c>
      <c r="AV948">
        <v>-0.48571059107780457</v>
      </c>
    </row>
    <row r="949" spans="1:48" x14ac:dyDescent="0.3">
      <c r="A949">
        <v>6.183624267578125E-2</v>
      </c>
      <c r="B949">
        <v>-0.39394044876098633</v>
      </c>
      <c r="C949">
        <v>-0.38349771499633789</v>
      </c>
      <c r="D949">
        <v>-0.39141321182250977</v>
      </c>
      <c r="E949">
        <v>-0.49808216094970703</v>
      </c>
      <c r="F949">
        <v>-0.46532344818115234</v>
      </c>
      <c r="G949">
        <v>-0.45964908599853516</v>
      </c>
      <c r="H949">
        <v>-0.63431501388549805</v>
      </c>
      <c r="I949">
        <v>-0.60260534286499023</v>
      </c>
      <c r="J949">
        <v>-0.59321165084838867</v>
      </c>
      <c r="P949">
        <v>0.66254138946533203</v>
      </c>
      <c r="Q949">
        <v>-0.10846896469593048</v>
      </c>
      <c r="R949">
        <v>-0.16955681145191193</v>
      </c>
      <c r="S949">
        <v>-0.23089258372783661</v>
      </c>
      <c r="T949">
        <v>-0.2840648889541626</v>
      </c>
      <c r="U949">
        <v>-0.33001789450645447</v>
      </c>
      <c r="V949">
        <v>-0.36519905924797058</v>
      </c>
      <c r="W949">
        <v>-0.39455327391624451</v>
      </c>
      <c r="X949">
        <v>-0.41959211230278015</v>
      </c>
      <c r="Y949">
        <v>-0.43938088417053223</v>
      </c>
      <c r="Z949">
        <v>-0.45709067583084106</v>
      </c>
      <c r="AA949">
        <v>-0.47068062424659729</v>
      </c>
      <c r="AB949">
        <v>-0.48012199997901917</v>
      </c>
      <c r="AC949">
        <v>-0.48977801203727722</v>
      </c>
      <c r="AD949">
        <v>-0.50088834762573242</v>
      </c>
      <c r="AE949">
        <v>-0.50915199518203735</v>
      </c>
      <c r="AF949">
        <v>-0.51304298639297485</v>
      </c>
      <c r="AG949">
        <v>-0.51605892181396484</v>
      </c>
      <c r="AH949">
        <v>-0.51639270782470703</v>
      </c>
      <c r="AI949">
        <v>-0.51987361907958984</v>
      </c>
      <c r="AJ949">
        <v>-0.52006435394287109</v>
      </c>
      <c r="AK949">
        <v>-0.52373600006103516</v>
      </c>
      <c r="AL949">
        <v>-0.52192401885986328</v>
      </c>
      <c r="AM949">
        <v>-0.52173328399658203</v>
      </c>
      <c r="AN949">
        <v>-0.51934909820556641</v>
      </c>
      <c r="AO949">
        <v>-0.51830005645751953</v>
      </c>
      <c r="AP949">
        <v>-0.51701259613037109</v>
      </c>
      <c r="AQ949">
        <v>-0.51448535919189453</v>
      </c>
      <c r="AR949">
        <v>-0.51071834564208984</v>
      </c>
      <c r="AS949">
        <v>-0.50860840082168579</v>
      </c>
      <c r="AT949">
        <v>-0.50759744644165039</v>
      </c>
      <c r="AU949">
        <v>-0.50200891494750977</v>
      </c>
      <c r="AV949">
        <v>-0.50286722183227539</v>
      </c>
    </row>
    <row r="950" spans="1:48" x14ac:dyDescent="0.3">
      <c r="A950">
        <v>6.0820579528808594E-2</v>
      </c>
      <c r="B950">
        <v>-0.39179468154907227</v>
      </c>
      <c r="C950">
        <v>-0.38244867324829102</v>
      </c>
      <c r="D950">
        <v>-0.39141321182250977</v>
      </c>
      <c r="E950">
        <v>-0.49598407745361328</v>
      </c>
      <c r="F950">
        <v>-0.46336841583251953</v>
      </c>
      <c r="G950">
        <v>-0.45902919769287109</v>
      </c>
      <c r="H950">
        <v>-0.63135862350463867</v>
      </c>
      <c r="I950">
        <v>-0.59926748275756836</v>
      </c>
      <c r="J950">
        <v>-0.59135198593139648</v>
      </c>
      <c r="P950">
        <v>0.66160392761230469</v>
      </c>
      <c r="Q950">
        <v>-0.11083407700061798</v>
      </c>
      <c r="R950">
        <v>-0.16966648399829865</v>
      </c>
      <c r="S950">
        <v>-0.2242836058139801</v>
      </c>
      <c r="T950">
        <v>-0.27619227766990662</v>
      </c>
      <c r="U950">
        <v>-0.32076242566108704</v>
      </c>
      <c r="V950">
        <v>-0.36102673411369324</v>
      </c>
      <c r="W950">
        <v>-0.39340886473655701</v>
      </c>
      <c r="X950">
        <v>-0.41891500353813171</v>
      </c>
      <c r="Y950">
        <v>-0.43812680244445801</v>
      </c>
      <c r="Z950">
        <v>-0.45613700151443481</v>
      </c>
      <c r="AA950">
        <v>-0.47169628739356995</v>
      </c>
      <c r="AB950">
        <v>-0.4841894805431366</v>
      </c>
      <c r="AC950">
        <v>-0.49410295486450195</v>
      </c>
      <c r="AD950">
        <v>-0.50113391876220703</v>
      </c>
      <c r="AE950">
        <v>-0.50366115570068359</v>
      </c>
      <c r="AF950">
        <v>-0.50885868072509766</v>
      </c>
      <c r="AG950">
        <v>-0.51310253143310547</v>
      </c>
      <c r="AH950">
        <v>-0.51949214935302734</v>
      </c>
      <c r="AI950">
        <v>-0.52163791656494141</v>
      </c>
      <c r="AJ950">
        <v>-0.52421283721923828</v>
      </c>
      <c r="AK950">
        <v>-0.52020740509033203</v>
      </c>
      <c r="AL950">
        <v>-0.52063655853271484</v>
      </c>
      <c r="AM950">
        <v>-0.52035045623779297</v>
      </c>
      <c r="AN950">
        <v>-0.52268695831298828</v>
      </c>
      <c r="AO950">
        <v>-0.51911067962646484</v>
      </c>
      <c r="AP950">
        <v>-0.51810932159423828</v>
      </c>
      <c r="AQ950">
        <v>-0.51553440093994141</v>
      </c>
      <c r="AR950">
        <v>-0.51467609405517578</v>
      </c>
      <c r="AS950">
        <v>-0.51276874542236328</v>
      </c>
      <c r="AT950">
        <v>-0.50780963897705078</v>
      </c>
      <c r="AU950">
        <v>-0.50909709930419922</v>
      </c>
      <c r="AV950">
        <v>-0.50366115570068359</v>
      </c>
    </row>
    <row r="951" spans="1:48" x14ac:dyDescent="0.3">
      <c r="A951">
        <v>5.988311767578125E-2</v>
      </c>
      <c r="B951">
        <v>-0.39007806777954102</v>
      </c>
      <c r="C951">
        <v>-0.38039827346801758</v>
      </c>
      <c r="D951">
        <v>-0.39069795608520508</v>
      </c>
      <c r="E951">
        <v>-0.49293231964111328</v>
      </c>
      <c r="F951">
        <v>-0.46403598785400391</v>
      </c>
      <c r="G951">
        <v>-0.45750331878662109</v>
      </c>
      <c r="H951">
        <v>-0.62787771224975586</v>
      </c>
      <c r="I951">
        <v>-0.59898138046264648</v>
      </c>
      <c r="J951">
        <v>-0.59082746505737305</v>
      </c>
      <c r="P951">
        <v>0.66058826446533203</v>
      </c>
      <c r="Q951">
        <v>-0.10600366443395615</v>
      </c>
      <c r="R951">
        <v>-0.16947098076343536</v>
      </c>
      <c r="S951">
        <v>-0.22979585826396942</v>
      </c>
      <c r="T951">
        <v>-0.28059351444244385</v>
      </c>
      <c r="U951">
        <v>-0.32577401399612427</v>
      </c>
      <c r="V951">
        <v>-0.36358258128166199</v>
      </c>
      <c r="W951">
        <v>-0.39471539855003357</v>
      </c>
      <c r="X951">
        <v>-0.4211704432964325</v>
      </c>
      <c r="Y951">
        <v>-0.443958580493927</v>
      </c>
      <c r="Z951">
        <v>-0.46358999609947205</v>
      </c>
      <c r="AA951">
        <v>-0.47763767838478088</v>
      </c>
      <c r="AB951">
        <v>-0.48771807551383972</v>
      </c>
      <c r="AC951">
        <v>-0.49800348281860352</v>
      </c>
      <c r="AD951">
        <v>-0.50656986236572266</v>
      </c>
      <c r="AE951">
        <v>-0.51610660552978516</v>
      </c>
      <c r="AF951">
        <v>-0.52163791656494141</v>
      </c>
      <c r="AG951">
        <v>-0.52612018585205078</v>
      </c>
      <c r="AH951">
        <v>-0.52588176727294922</v>
      </c>
      <c r="AI951">
        <v>-0.52869510650634766</v>
      </c>
      <c r="AJ951">
        <v>-0.53012561798095703</v>
      </c>
      <c r="AK951">
        <v>-0.53489398956298828</v>
      </c>
      <c r="AL951">
        <v>-0.53446483612060547</v>
      </c>
      <c r="AM951">
        <v>-0.53432178497314453</v>
      </c>
      <c r="AN951">
        <v>-0.52893352508544922</v>
      </c>
      <c r="AO951">
        <v>-0.53136539459228516</v>
      </c>
      <c r="AP951">
        <v>-0.52554798126220703</v>
      </c>
      <c r="AQ951">
        <v>-0.52817058563232422</v>
      </c>
      <c r="AR951">
        <v>-0.52449893951416016</v>
      </c>
      <c r="AS951">
        <v>-0.52073192596435547</v>
      </c>
      <c r="AT951">
        <v>-0.52206707000732422</v>
      </c>
      <c r="AU951">
        <v>-0.51729869842529297</v>
      </c>
      <c r="AV951">
        <v>-0.51543903350830078</v>
      </c>
    </row>
    <row r="952" spans="1:48" x14ac:dyDescent="0.3">
      <c r="A952">
        <v>5.8867454528808594E-2</v>
      </c>
      <c r="B952">
        <v>-0.38988733291625977</v>
      </c>
      <c r="C952">
        <v>-0.37849092483520508</v>
      </c>
      <c r="D952">
        <v>-0.3873600959777832</v>
      </c>
      <c r="E952">
        <v>-0.48964214324951172</v>
      </c>
      <c r="F952">
        <v>-0.46274852752685547</v>
      </c>
      <c r="G952">
        <v>-0.45302104949951172</v>
      </c>
      <c r="H952">
        <v>-0.62291860580444336</v>
      </c>
      <c r="I952">
        <v>-0.59607267379760742</v>
      </c>
      <c r="J952">
        <v>-0.58663129806518555</v>
      </c>
      <c r="P952">
        <v>0.65957260131835938</v>
      </c>
      <c r="Q952">
        <v>-0.10913176834583282</v>
      </c>
      <c r="R952">
        <v>-0.16596618294715881</v>
      </c>
      <c r="S952">
        <v>-0.22468414902687073</v>
      </c>
      <c r="T952">
        <v>-0.28012144565582275</v>
      </c>
      <c r="U952">
        <v>-0.3268468976020813</v>
      </c>
      <c r="V952">
        <v>-0.36705872416496277</v>
      </c>
      <c r="W952">
        <v>-0.39880189299583435</v>
      </c>
      <c r="X952">
        <v>-0.42580530047416687</v>
      </c>
      <c r="Y952">
        <v>-0.4451935887336731</v>
      </c>
      <c r="Z952">
        <v>-0.4630034863948822</v>
      </c>
      <c r="AA952">
        <v>-0.47802868485450745</v>
      </c>
      <c r="AB952">
        <v>-0.49263906478881836</v>
      </c>
      <c r="AC952">
        <v>-0.50385427474975586</v>
      </c>
      <c r="AD952">
        <v>-0.51438999176025391</v>
      </c>
      <c r="AE952">
        <v>-0.51920604705810547</v>
      </c>
      <c r="AF952">
        <v>-0.52530956268310547</v>
      </c>
      <c r="AG952">
        <v>-0.52731227874755859</v>
      </c>
      <c r="AH952">
        <v>-0.53365421295166016</v>
      </c>
      <c r="AI952">
        <v>-0.53727817535400391</v>
      </c>
      <c r="AJ952">
        <v>-0.54061603546142578</v>
      </c>
      <c r="AK952">
        <v>-0.53723049163818359</v>
      </c>
      <c r="AL952">
        <v>-0.53603839874267578</v>
      </c>
      <c r="AM952">
        <v>-0.53727817535400391</v>
      </c>
      <c r="AN952">
        <v>-0.53823184967041016</v>
      </c>
      <c r="AO952">
        <v>-0.53365421295166016</v>
      </c>
      <c r="AP952">
        <v>-0.53651523590087891</v>
      </c>
      <c r="AQ952">
        <v>-0.53079319000244141</v>
      </c>
      <c r="AR952">
        <v>-0.52931499481201172</v>
      </c>
      <c r="AS952">
        <v>-0.53203296661376953</v>
      </c>
      <c r="AT952">
        <v>-0.52564334869384766</v>
      </c>
      <c r="AU952">
        <v>-0.52449893951416016</v>
      </c>
      <c r="AV952">
        <v>-0.52297306060791016</v>
      </c>
    </row>
    <row r="953" spans="1:48" x14ac:dyDescent="0.3">
      <c r="A953">
        <v>5.7851791381835938E-2</v>
      </c>
      <c r="B953">
        <v>-0.39098405838012695</v>
      </c>
      <c r="C953">
        <v>-0.37915849685668945</v>
      </c>
      <c r="D953">
        <v>-0.38612031936645508</v>
      </c>
      <c r="E953">
        <v>-0.48940372467041016</v>
      </c>
      <c r="F953">
        <v>-0.46069812774658203</v>
      </c>
      <c r="G953">
        <v>-0.45077991485595703</v>
      </c>
      <c r="H953">
        <v>-0.6211543083190918</v>
      </c>
      <c r="I953">
        <v>-0.5929255485534668</v>
      </c>
      <c r="J953">
        <v>-0.58176755905151367</v>
      </c>
      <c r="P953">
        <v>0.65863513946533203</v>
      </c>
      <c r="Q953">
        <v>-0.10684771835803986</v>
      </c>
      <c r="R953">
        <v>-0.17019100487232208</v>
      </c>
      <c r="S953">
        <v>-0.22751179337501526</v>
      </c>
      <c r="T953">
        <v>-0.27891504764556885</v>
      </c>
      <c r="U953">
        <v>-0.32551652193069458</v>
      </c>
      <c r="V953">
        <v>-0.36657711863517761</v>
      </c>
      <c r="W953">
        <v>-0.40127190947532654</v>
      </c>
      <c r="X953">
        <v>-0.42875692248344421</v>
      </c>
      <c r="Y953">
        <v>-0.45329028367996216</v>
      </c>
      <c r="Z953">
        <v>-0.4732603132724762</v>
      </c>
      <c r="AA953">
        <v>-0.48962542414665222</v>
      </c>
      <c r="AB953">
        <v>-0.50162267684936523</v>
      </c>
      <c r="AC953">
        <v>-0.51210117340087891</v>
      </c>
      <c r="AD953">
        <v>-0.51849079132080078</v>
      </c>
      <c r="AE953">
        <v>-0.52569103240966797</v>
      </c>
      <c r="AF953">
        <v>-0.53208065032958984</v>
      </c>
      <c r="AG953">
        <v>-0.53880405426025391</v>
      </c>
      <c r="AH953">
        <v>-0.54199886322021484</v>
      </c>
      <c r="AI953">
        <v>-0.54443073272705078</v>
      </c>
      <c r="AJ953">
        <v>-0.54538440704345703</v>
      </c>
      <c r="AK953">
        <v>-0.54872226715087891</v>
      </c>
      <c r="AL953">
        <v>-0.54972362518310547</v>
      </c>
      <c r="AM953">
        <v>-0.54929447174072266</v>
      </c>
      <c r="AN953">
        <v>-0.54648113250732422</v>
      </c>
      <c r="AO953">
        <v>-0.54853153228759766</v>
      </c>
      <c r="AP953">
        <v>-0.54266643524169922</v>
      </c>
      <c r="AQ953">
        <v>-0.54471683502197266</v>
      </c>
      <c r="AR953">
        <v>-0.54261875152587891</v>
      </c>
      <c r="AS953">
        <v>-0.53827953338623047</v>
      </c>
      <c r="AT953">
        <v>-0.53770732879638672</v>
      </c>
      <c r="AU953">
        <v>-0.53608608245849609</v>
      </c>
      <c r="AV953">
        <v>-0.53036403656005859</v>
      </c>
    </row>
    <row r="954" spans="1:48" x14ac:dyDescent="0.3">
      <c r="A954">
        <v>5.6914329528808594E-2</v>
      </c>
      <c r="B954">
        <v>-0.39127016067504883</v>
      </c>
      <c r="C954">
        <v>-0.37968301773071289</v>
      </c>
      <c r="D954">
        <v>-0.38707399368286133</v>
      </c>
      <c r="E954">
        <v>-0.48940372467041016</v>
      </c>
      <c r="F954">
        <v>-0.45745563507080078</v>
      </c>
      <c r="G954">
        <v>-0.45030307769775391</v>
      </c>
      <c r="H954">
        <v>-0.6196284294128418</v>
      </c>
      <c r="I954">
        <v>-0.58830022811889648</v>
      </c>
      <c r="J954">
        <v>-0.57800054550170898</v>
      </c>
      <c r="P954">
        <v>0.65761947631835938</v>
      </c>
      <c r="Q954">
        <v>-0.1048211082816124</v>
      </c>
      <c r="R954">
        <v>-0.16449752449989319</v>
      </c>
      <c r="S954">
        <v>-0.2271064817905426</v>
      </c>
      <c r="T954">
        <v>-0.28251039981842041</v>
      </c>
      <c r="U954">
        <v>-0.33173450827598572</v>
      </c>
      <c r="V954">
        <v>-0.37048241496086121</v>
      </c>
      <c r="W954">
        <v>-0.40319833159446716</v>
      </c>
      <c r="X954">
        <v>-0.43110296130180359</v>
      </c>
      <c r="Y954">
        <v>-0.45372897386550903</v>
      </c>
      <c r="Z954">
        <v>-0.4743284285068512</v>
      </c>
      <c r="AA954">
        <v>-0.49069353938102722</v>
      </c>
      <c r="AB954">
        <v>-0.50375652313232422</v>
      </c>
      <c r="AC954">
        <v>-0.51472377777099609</v>
      </c>
      <c r="AD954">
        <v>-0.52735996246337891</v>
      </c>
      <c r="AE954">
        <v>-0.53603839874267578</v>
      </c>
      <c r="AF954">
        <v>-0.54228496551513672</v>
      </c>
      <c r="AG954">
        <v>-0.54481220245361328</v>
      </c>
      <c r="AH954">
        <v>-0.54853153228759766</v>
      </c>
      <c r="AI954">
        <v>-0.55144023895263672</v>
      </c>
      <c r="AJ954">
        <v>-0.55439662933349609</v>
      </c>
      <c r="AK954">
        <v>-0.55806827545166016</v>
      </c>
      <c r="AL954">
        <v>-0.55639934539794922</v>
      </c>
      <c r="AM954">
        <v>-0.55649471282958984</v>
      </c>
      <c r="AN954">
        <v>-0.55535030364990234</v>
      </c>
      <c r="AO954">
        <v>-0.55482578277587891</v>
      </c>
      <c r="AP954">
        <v>-0.55468273162841797</v>
      </c>
      <c r="AQ954">
        <v>-0.55272769927978516</v>
      </c>
      <c r="AR954">
        <v>-0.54896068572998047</v>
      </c>
      <c r="AS954">
        <v>-0.54981899261474609</v>
      </c>
      <c r="AT954">
        <v>-0.54733943939208984</v>
      </c>
      <c r="AU954">
        <v>-0.54319095611572266</v>
      </c>
      <c r="AV954">
        <v>-0.54567050933837891</v>
      </c>
    </row>
    <row r="955" spans="1:48" x14ac:dyDescent="0.3">
      <c r="A955">
        <v>5.5898666381835938E-2</v>
      </c>
      <c r="B955">
        <v>-0.38993501663208008</v>
      </c>
      <c r="C955">
        <v>-0.3797307014465332</v>
      </c>
      <c r="D955">
        <v>-0.38783693313598633</v>
      </c>
      <c r="E955">
        <v>-0.48906993865966797</v>
      </c>
      <c r="F955">
        <v>-0.45607280731201172</v>
      </c>
      <c r="G955">
        <v>-0.45097064971923828</v>
      </c>
      <c r="H955">
        <v>-0.61843633651733398</v>
      </c>
      <c r="I955">
        <v>-0.58620214462280273</v>
      </c>
      <c r="J955">
        <v>-0.57809591293334961</v>
      </c>
      <c r="P955">
        <v>0.65660381317138672</v>
      </c>
      <c r="Q955">
        <v>-0.10793013870716095</v>
      </c>
      <c r="R955">
        <v>-0.16750159859657288</v>
      </c>
      <c r="S955">
        <v>-0.22438374161720276</v>
      </c>
      <c r="T955">
        <v>-0.279091477394104</v>
      </c>
      <c r="U955">
        <v>-0.32849201560020447</v>
      </c>
      <c r="V955">
        <v>-0.37185570597648621</v>
      </c>
      <c r="W955">
        <v>-0.40846738219261169</v>
      </c>
      <c r="X955">
        <v>-0.4368584156036377</v>
      </c>
      <c r="Y955">
        <v>-0.46133455634117126</v>
      </c>
      <c r="Z955">
        <v>-0.48149529099464417</v>
      </c>
      <c r="AA955">
        <v>-0.49930047988891602</v>
      </c>
      <c r="AB955">
        <v>-0.51405620574951172</v>
      </c>
      <c r="AC955">
        <v>-0.52483272552490234</v>
      </c>
      <c r="AD955">
        <v>-0.53327274322509766</v>
      </c>
      <c r="AE955">
        <v>-0.53832721710205078</v>
      </c>
      <c r="AF955">
        <v>-0.54533672332763672</v>
      </c>
      <c r="AG955">
        <v>-0.55129718780517578</v>
      </c>
      <c r="AH955">
        <v>-0.55778217315673828</v>
      </c>
      <c r="AI955">
        <v>-0.56188297271728516</v>
      </c>
      <c r="AJ955">
        <v>-0.5650782585144043</v>
      </c>
      <c r="AK955">
        <v>-0.56145381927490234</v>
      </c>
      <c r="AL955">
        <v>-0.56379079818725586</v>
      </c>
      <c r="AM955">
        <v>-0.56407690048217773</v>
      </c>
      <c r="AN955">
        <v>-0.5662226676940918</v>
      </c>
      <c r="AO955">
        <v>-0.56326627731323242</v>
      </c>
      <c r="AP955">
        <v>-0.56345701217651367</v>
      </c>
      <c r="AQ955">
        <v>-0.56150150299072266</v>
      </c>
      <c r="AR955">
        <v>-0.56154918670654297</v>
      </c>
      <c r="AS955">
        <v>-0.55968952178955078</v>
      </c>
      <c r="AT955">
        <v>-0.55473041534423828</v>
      </c>
      <c r="AU955">
        <v>-0.55587482452392578</v>
      </c>
      <c r="AV955">
        <v>-0.55053424835205078</v>
      </c>
    </row>
    <row r="956" spans="1:48" x14ac:dyDescent="0.3">
      <c r="A956">
        <v>5.4883003234863281E-2</v>
      </c>
      <c r="B956">
        <v>-0.38716936111450195</v>
      </c>
      <c r="C956">
        <v>-0.37701272964477539</v>
      </c>
      <c r="D956">
        <v>-0.38678789138793945</v>
      </c>
      <c r="E956">
        <v>-0.48506450653076172</v>
      </c>
      <c r="F956">
        <v>-0.45468997955322266</v>
      </c>
      <c r="G956">
        <v>-0.44872951507568359</v>
      </c>
      <c r="H956">
        <v>-0.61333417892456055</v>
      </c>
      <c r="I956">
        <v>-0.58348417282104492</v>
      </c>
      <c r="J956">
        <v>-0.5757594108581543</v>
      </c>
      <c r="P956">
        <v>0.65566635131835938</v>
      </c>
      <c r="Q956">
        <v>-0.10235109180212021</v>
      </c>
      <c r="R956">
        <v>-0.16564193367958069</v>
      </c>
      <c r="S956">
        <v>-0.22754994034767151</v>
      </c>
      <c r="T956">
        <v>-0.28263437747955322</v>
      </c>
      <c r="U956">
        <v>-0.33202537894248962</v>
      </c>
      <c r="V956">
        <v>-0.37210845947265625</v>
      </c>
      <c r="W956">
        <v>-0.40786656737327576</v>
      </c>
      <c r="X956">
        <v>-0.43717312812805176</v>
      </c>
      <c r="Y956">
        <v>-0.46330389380455017</v>
      </c>
      <c r="Z956">
        <v>-0.48536726832389832</v>
      </c>
      <c r="AA956">
        <v>-0.50166559219360352</v>
      </c>
      <c r="AB956">
        <v>-0.51653575897216797</v>
      </c>
      <c r="AC956">
        <v>-0.52650165557861328</v>
      </c>
      <c r="AD956">
        <v>-0.53699207305908203</v>
      </c>
      <c r="AE956">
        <v>-0.54905605316162109</v>
      </c>
      <c r="AF956">
        <v>-0.55582714080810547</v>
      </c>
      <c r="AG956">
        <v>-0.56083393096923828</v>
      </c>
      <c r="AH956">
        <v>-0.56298017501831055</v>
      </c>
      <c r="AI956">
        <v>-0.56627035140991211</v>
      </c>
      <c r="AJ956">
        <v>-0.56941747665405273</v>
      </c>
      <c r="AK956">
        <v>-0.57509183883666992</v>
      </c>
      <c r="AL956">
        <v>-0.57633161544799805</v>
      </c>
      <c r="AM956">
        <v>-0.57709455490112305</v>
      </c>
      <c r="AN956">
        <v>-0.57170629501342773</v>
      </c>
      <c r="AO956">
        <v>-0.57485342025756836</v>
      </c>
      <c r="AP956">
        <v>-0.57151556015014648</v>
      </c>
      <c r="AQ956">
        <v>-0.57318449020385742</v>
      </c>
      <c r="AR956">
        <v>-0.5700373649597168</v>
      </c>
      <c r="AS956">
        <v>-0.56665182113647461</v>
      </c>
      <c r="AT956">
        <v>-0.56832075119018555</v>
      </c>
      <c r="AU956">
        <v>-0.56331396102905273</v>
      </c>
      <c r="AV956">
        <v>-0.56250333786010742</v>
      </c>
    </row>
    <row r="957" spans="1:48" x14ac:dyDescent="0.3">
      <c r="A957">
        <v>5.3867340087890625E-2</v>
      </c>
      <c r="B957">
        <v>-0.38683557510375977</v>
      </c>
      <c r="C957">
        <v>-0.37524843215942383</v>
      </c>
      <c r="D957">
        <v>-0.38426065444946289</v>
      </c>
      <c r="E957">
        <v>-0.48177433013916016</v>
      </c>
      <c r="F957">
        <v>-0.45454692840576172</v>
      </c>
      <c r="G957">
        <v>-0.44558238983154297</v>
      </c>
      <c r="H957">
        <v>-0.60909032821655273</v>
      </c>
      <c r="I957">
        <v>-0.58219671249389648</v>
      </c>
      <c r="J957">
        <v>-0.57327985763549805</v>
      </c>
      <c r="P957">
        <v>0.65465068817138672</v>
      </c>
      <c r="Q957">
        <v>-0.10676188766956329</v>
      </c>
      <c r="R957">
        <v>-0.16456905007362366</v>
      </c>
      <c r="S957">
        <v>-0.22502747178077698</v>
      </c>
      <c r="T957">
        <v>-0.28345930576324463</v>
      </c>
      <c r="U957">
        <v>-0.33460983633995056</v>
      </c>
      <c r="V957">
        <v>-0.37887004017829895</v>
      </c>
      <c r="W957">
        <v>-0.41630670428276062</v>
      </c>
      <c r="X957">
        <v>-0.44684821367263794</v>
      </c>
      <c r="Y957">
        <v>-0.46889248490333557</v>
      </c>
      <c r="Z957">
        <v>-0.49119898676872253</v>
      </c>
      <c r="AA957">
        <v>-0.51157665252685547</v>
      </c>
      <c r="AB957">
        <v>-0.52616786956787109</v>
      </c>
      <c r="AC957">
        <v>-0.53913784027099609</v>
      </c>
      <c r="AD957">
        <v>-0.55096340179443359</v>
      </c>
      <c r="AE957">
        <v>-0.55735301971435547</v>
      </c>
      <c r="AF957">
        <v>-0.5643153190612793</v>
      </c>
      <c r="AG957">
        <v>-0.56832075119018555</v>
      </c>
      <c r="AH957">
        <v>-0.57742834091186523</v>
      </c>
      <c r="AI957">
        <v>-0.58291196823120117</v>
      </c>
      <c r="AJ957">
        <v>-0.58634519577026367</v>
      </c>
      <c r="AK957">
        <v>-0.58343648910522461</v>
      </c>
      <c r="AL957">
        <v>-0.58396100997924805</v>
      </c>
      <c r="AM957">
        <v>-0.58434247970581055</v>
      </c>
      <c r="AN957">
        <v>-0.58810949325561523</v>
      </c>
      <c r="AO957">
        <v>-0.58405637741088867</v>
      </c>
      <c r="AP957">
        <v>-0.58725118637084961</v>
      </c>
      <c r="AQ957">
        <v>-0.58205366134643555</v>
      </c>
      <c r="AR957">
        <v>-0.58133840560913086</v>
      </c>
      <c r="AS957">
        <v>-0.58329343795776367</v>
      </c>
      <c r="AT957">
        <v>-0.57776212692260742</v>
      </c>
      <c r="AU957">
        <v>-0.57699918746948242</v>
      </c>
      <c r="AV957">
        <v>-0.57647466659545898</v>
      </c>
    </row>
    <row r="958" spans="1:48" x14ac:dyDescent="0.3">
      <c r="A958">
        <v>5.2929878234863281E-2</v>
      </c>
      <c r="B958">
        <v>-0.38797998428344727</v>
      </c>
      <c r="C958">
        <v>-0.37548685073852539</v>
      </c>
      <c r="D958">
        <v>-0.38235330581665039</v>
      </c>
      <c r="E958">
        <v>-0.48110675811767578</v>
      </c>
      <c r="F958">
        <v>-0.45330715179443359</v>
      </c>
      <c r="G958">
        <v>-0.44281673431396484</v>
      </c>
      <c r="H958">
        <v>-0.60727834701538086</v>
      </c>
      <c r="I958">
        <v>-0.57947874069213867</v>
      </c>
      <c r="J958">
        <v>-0.5688929557800293</v>
      </c>
      <c r="P958">
        <v>0.65363502502441406</v>
      </c>
      <c r="Q958">
        <v>-0.10257043689489365</v>
      </c>
      <c r="R958">
        <v>-0.16553226113319397</v>
      </c>
      <c r="S958">
        <v>-0.22453156113624573</v>
      </c>
      <c r="T958">
        <v>-0.27931082248687744</v>
      </c>
      <c r="U958">
        <v>-0.32915005087852478</v>
      </c>
      <c r="V958">
        <v>-0.37351036071777344</v>
      </c>
      <c r="W958">
        <v>-0.4112187922000885</v>
      </c>
      <c r="X958">
        <v>-0.44351035356521606</v>
      </c>
      <c r="Y958">
        <v>-0.47051849961280823</v>
      </c>
      <c r="Z958">
        <v>-0.49449872970581055</v>
      </c>
      <c r="AA958">
        <v>-0.51272106170654297</v>
      </c>
      <c r="AB958">
        <v>-0.52812290191650391</v>
      </c>
      <c r="AC958">
        <v>-0.54028224945068359</v>
      </c>
      <c r="AD958">
        <v>-0.54843616485595703</v>
      </c>
      <c r="AE958">
        <v>-0.55835437774658203</v>
      </c>
      <c r="AF958">
        <v>-0.56684255599975586</v>
      </c>
      <c r="AG958">
        <v>-0.57552099227905273</v>
      </c>
      <c r="AH958">
        <v>-0.57785749435424805</v>
      </c>
      <c r="AI958">
        <v>-0.58310270309448242</v>
      </c>
      <c r="AJ958">
        <v>-0.58634519577026367</v>
      </c>
      <c r="AK958">
        <v>-0.58954000473022461</v>
      </c>
      <c r="AL958">
        <v>-0.59278249740600586</v>
      </c>
      <c r="AM958">
        <v>-0.59230566024780273</v>
      </c>
      <c r="AN958">
        <v>-0.58958768844604492</v>
      </c>
      <c r="AO958">
        <v>-0.59287786483764648</v>
      </c>
      <c r="AP958">
        <v>-0.58772802352905273</v>
      </c>
      <c r="AQ958">
        <v>-0.59054136276245117</v>
      </c>
      <c r="AR958">
        <v>-0.58934926986694336</v>
      </c>
      <c r="AS958">
        <v>-0.58548688888549805</v>
      </c>
      <c r="AT958">
        <v>-0.58582067489624023</v>
      </c>
      <c r="AU958">
        <v>-0.58396100997924805</v>
      </c>
      <c r="AV958">
        <v>-0.57914495468139648</v>
      </c>
    </row>
    <row r="959" spans="1:48" x14ac:dyDescent="0.3">
      <c r="A959">
        <v>5.1914215087890625E-2</v>
      </c>
      <c r="B959">
        <v>-0.38869524002075195</v>
      </c>
      <c r="C959">
        <v>-0.37658357620239258</v>
      </c>
      <c r="D959">
        <v>-0.38297319412231445</v>
      </c>
      <c r="E959">
        <v>-0.48210811614990234</v>
      </c>
      <c r="F959">
        <v>-0.45106601715087891</v>
      </c>
      <c r="G959">
        <v>-0.44310283660888672</v>
      </c>
      <c r="H959">
        <v>-0.60737371444702148</v>
      </c>
      <c r="I959">
        <v>-0.57680845260620117</v>
      </c>
      <c r="J959">
        <v>-0.5658411979675293</v>
      </c>
      <c r="P959">
        <v>0.65269756317138672</v>
      </c>
      <c r="Q959">
        <v>-0.10151185840368271</v>
      </c>
      <c r="R959">
        <v>-0.16149821877479553</v>
      </c>
      <c r="S959">
        <v>-0.22511330246925354</v>
      </c>
      <c r="T959">
        <v>-0.28449884057044983</v>
      </c>
      <c r="U959">
        <v>-0.33731827139854431</v>
      </c>
      <c r="V959">
        <v>-0.38176921010017395</v>
      </c>
      <c r="W959">
        <v>-0.41830465197563171</v>
      </c>
      <c r="X959">
        <v>-0.44927531480789185</v>
      </c>
      <c r="Y959">
        <v>-0.47480049729347229</v>
      </c>
      <c r="Z959">
        <v>-0.49892377853393555</v>
      </c>
      <c r="AA959">
        <v>-0.51758480072021484</v>
      </c>
      <c r="AB959">
        <v>-0.53422641754150391</v>
      </c>
      <c r="AC959">
        <v>-0.54714870452880859</v>
      </c>
      <c r="AD959">
        <v>-0.56121540069580078</v>
      </c>
      <c r="AE959">
        <v>-0.57204008102416992</v>
      </c>
      <c r="AF959">
        <v>-0.5803370475769043</v>
      </c>
      <c r="AG959">
        <v>-0.58534383773803711</v>
      </c>
      <c r="AH959">
        <v>-0.5902552604675293</v>
      </c>
      <c r="AI959">
        <v>-0.5944514274597168</v>
      </c>
      <c r="AJ959">
        <v>-0.59888601303100586</v>
      </c>
      <c r="AK959">
        <v>-0.60303449630737305</v>
      </c>
      <c r="AL959">
        <v>-0.60336828231811523</v>
      </c>
      <c r="AM959">
        <v>-0.60522794723510742</v>
      </c>
      <c r="AN959">
        <v>-0.60289144515991211</v>
      </c>
      <c r="AO959">
        <v>-0.60346364974975586</v>
      </c>
      <c r="AP959">
        <v>-0.60460805892944336</v>
      </c>
      <c r="AQ959">
        <v>-0.60107946395874023</v>
      </c>
      <c r="AR959">
        <v>-0.59936285018920898</v>
      </c>
      <c r="AS959">
        <v>-0.60036420822143555</v>
      </c>
      <c r="AT959">
        <v>-0.59869527816772461</v>
      </c>
      <c r="AU959">
        <v>-0.59497594833374023</v>
      </c>
      <c r="AV959">
        <v>-0.59578657150268555</v>
      </c>
    </row>
    <row r="960" spans="1:48" x14ac:dyDescent="0.3">
      <c r="A960">
        <v>5.0898551940917969E-2</v>
      </c>
      <c r="B960">
        <v>-0.38745546340942383</v>
      </c>
      <c r="C960">
        <v>-0.37653589248657227</v>
      </c>
      <c r="D960">
        <v>-0.38364076614379883</v>
      </c>
      <c r="E960">
        <v>-0.48129749298095703</v>
      </c>
      <c r="F960">
        <v>-0.44787120819091797</v>
      </c>
      <c r="G960">
        <v>-0.44300746917724609</v>
      </c>
      <c r="H960">
        <v>-0.60522794723510742</v>
      </c>
      <c r="I960">
        <v>-0.57265996932983398</v>
      </c>
      <c r="J960">
        <v>-0.56398153305053711</v>
      </c>
      <c r="P960">
        <v>0.65168190002441406</v>
      </c>
      <c r="Q960">
        <v>-0.10467328876256943</v>
      </c>
      <c r="R960">
        <v>-0.16436401009559631</v>
      </c>
      <c r="S960">
        <v>-0.22263374924659729</v>
      </c>
      <c r="T960">
        <v>-0.28037893772125244</v>
      </c>
      <c r="U960">
        <v>-0.33355125784873962</v>
      </c>
      <c r="V960">
        <v>-0.37995246052742004</v>
      </c>
      <c r="W960">
        <v>-0.4215376079082489</v>
      </c>
      <c r="X960">
        <v>-0.45415812730789185</v>
      </c>
      <c r="Y960">
        <v>-0.48228684067726135</v>
      </c>
      <c r="Z960">
        <v>-0.50558996200561523</v>
      </c>
      <c r="AA960">
        <v>-0.52678775787353516</v>
      </c>
      <c r="AB960">
        <v>-0.54338169097900391</v>
      </c>
      <c r="AC960">
        <v>-0.55735301971435547</v>
      </c>
      <c r="AD960">
        <v>-0.5677485466003418</v>
      </c>
      <c r="AE960">
        <v>-0.5742335319519043</v>
      </c>
      <c r="AF960">
        <v>-0.58372259140014648</v>
      </c>
      <c r="AG960">
        <v>-0.59159040451049805</v>
      </c>
      <c r="AH960">
        <v>-0.6005549430847168</v>
      </c>
      <c r="AI960">
        <v>-0.60532331466674805</v>
      </c>
      <c r="AJ960">
        <v>-0.60804128646850586</v>
      </c>
      <c r="AK960">
        <v>-0.60808897018432617</v>
      </c>
      <c r="AL960">
        <v>-0.61099767684936523</v>
      </c>
      <c r="AM960">
        <v>-0.61156988143920898</v>
      </c>
      <c r="AN960">
        <v>-0.61495542526245117</v>
      </c>
      <c r="AO960">
        <v>-0.61261892318725586</v>
      </c>
      <c r="AP960">
        <v>-0.61400175094604492</v>
      </c>
      <c r="AQ960">
        <v>-0.61180830001831055</v>
      </c>
      <c r="AR960">
        <v>-0.61261892318725586</v>
      </c>
      <c r="AS960">
        <v>-0.61080694198608398</v>
      </c>
      <c r="AT960">
        <v>-0.60651540756225586</v>
      </c>
      <c r="AU960">
        <v>-0.61018705368041992</v>
      </c>
      <c r="AV960">
        <v>-0.60441732406616211</v>
      </c>
    </row>
    <row r="961" spans="1:48" x14ac:dyDescent="0.3">
      <c r="A961">
        <v>4.9961090087890625E-2</v>
      </c>
      <c r="B961">
        <v>-0.38530969619750977</v>
      </c>
      <c r="C961">
        <v>-0.37491464614868164</v>
      </c>
      <c r="D961">
        <v>-0.38364076614379883</v>
      </c>
      <c r="E961">
        <v>-0.47915172576904297</v>
      </c>
      <c r="F961">
        <v>-0.44796657562255859</v>
      </c>
      <c r="G961">
        <v>-0.44253063201904297</v>
      </c>
      <c r="H961">
        <v>-0.60289144515991211</v>
      </c>
      <c r="I961">
        <v>-0.57189702987670898</v>
      </c>
      <c r="J961">
        <v>-0.56417226791381836</v>
      </c>
      <c r="P961">
        <v>0.65066623687744141</v>
      </c>
      <c r="Q961">
        <v>-9.9132440984249115E-2</v>
      </c>
      <c r="R961">
        <v>-0.16249480843544006</v>
      </c>
      <c r="S961">
        <v>-0.2265724241733551</v>
      </c>
      <c r="T961">
        <v>-0.28642526268959045</v>
      </c>
      <c r="U961">
        <v>-0.33901581168174744</v>
      </c>
      <c r="V961">
        <v>-0.38315680623054504</v>
      </c>
      <c r="W961">
        <v>-0.42255327105522156</v>
      </c>
      <c r="X961">
        <v>-0.45629912614822388</v>
      </c>
      <c r="Y961">
        <v>-0.486082524061203</v>
      </c>
      <c r="Z961">
        <v>-0.51372241973876953</v>
      </c>
      <c r="AA961">
        <v>-0.53236675262451172</v>
      </c>
      <c r="AB961">
        <v>-0.54915142059326172</v>
      </c>
      <c r="AC961">
        <v>-0.56345701217651367</v>
      </c>
      <c r="AD961">
        <v>-0.57547330856323242</v>
      </c>
      <c r="AE961">
        <v>-0.58968305587768555</v>
      </c>
      <c r="AF961">
        <v>-0.59907674789428711</v>
      </c>
      <c r="AG961">
        <v>-0.6066584587097168</v>
      </c>
      <c r="AH961">
        <v>-0.60918569564819336</v>
      </c>
      <c r="AI961">
        <v>-0.61400175094604492</v>
      </c>
      <c r="AJ961">
        <v>-0.61800718307495117</v>
      </c>
      <c r="AK961">
        <v>-0.62530279159545898</v>
      </c>
      <c r="AL961">
        <v>-0.62787771224975586</v>
      </c>
      <c r="AM961">
        <v>-0.62835454940795898</v>
      </c>
      <c r="AN961">
        <v>-0.62539815902709961</v>
      </c>
      <c r="AO961">
        <v>-0.62792539596557617</v>
      </c>
      <c r="AP961">
        <v>-0.62487363815307617</v>
      </c>
      <c r="AQ961">
        <v>-0.62792539596557617</v>
      </c>
      <c r="AR961">
        <v>-0.62515974044799805</v>
      </c>
      <c r="AS961">
        <v>-0.62234640121459961</v>
      </c>
      <c r="AT961">
        <v>-0.62511205673217773</v>
      </c>
      <c r="AU961">
        <v>-0.62043905258178711</v>
      </c>
      <c r="AV961">
        <v>-0.62096357345581055</v>
      </c>
    </row>
    <row r="962" spans="1:48" x14ac:dyDescent="0.3">
      <c r="A962">
        <v>4.8945426940917969E-2</v>
      </c>
      <c r="B962">
        <v>-0.38397455215454102</v>
      </c>
      <c r="C962">
        <v>-0.37214899063110352</v>
      </c>
      <c r="D962">
        <v>-0.38097047805786133</v>
      </c>
      <c r="E962">
        <v>-0.47490787506103516</v>
      </c>
      <c r="F962">
        <v>-0.44739437103271484</v>
      </c>
      <c r="G962">
        <v>-0.43885898590087891</v>
      </c>
      <c r="H962">
        <v>-0.59745550155639648</v>
      </c>
      <c r="I962">
        <v>-0.56975126266479492</v>
      </c>
      <c r="J962">
        <v>-0.56102466583251953</v>
      </c>
      <c r="P962">
        <v>0.64965057373046875</v>
      </c>
      <c r="Q962">
        <v>-0.10304727405309677</v>
      </c>
      <c r="R962">
        <v>-0.15926662087440491</v>
      </c>
      <c r="S962">
        <v>-0.22102680802345276</v>
      </c>
      <c r="T962">
        <v>-0.28220522403717041</v>
      </c>
      <c r="U962">
        <v>-0.33646950125694275</v>
      </c>
      <c r="V962">
        <v>-0.38537412881851196</v>
      </c>
      <c r="W962">
        <v>-0.42662546038627625</v>
      </c>
      <c r="X962">
        <v>-0.46074327826499939</v>
      </c>
      <c r="Y962">
        <v>-0.48812815546989441</v>
      </c>
      <c r="Z962">
        <v>-0.51262569427490234</v>
      </c>
      <c r="AA962">
        <v>-0.53451251983642578</v>
      </c>
      <c r="AB962">
        <v>-0.55310916900634766</v>
      </c>
      <c r="AC962">
        <v>-0.56975126266479492</v>
      </c>
      <c r="AD962">
        <v>-0.58305501937866211</v>
      </c>
      <c r="AE962">
        <v>-0.59201955795288086</v>
      </c>
      <c r="AF962">
        <v>-0.60146093368530273</v>
      </c>
      <c r="AG962">
        <v>-0.60794591903686523</v>
      </c>
      <c r="AH962">
        <v>-0.61786413192749023</v>
      </c>
      <c r="AI962">
        <v>-0.6242060661315918</v>
      </c>
      <c r="AJ962">
        <v>-0.62844991683959961</v>
      </c>
      <c r="AK962">
        <v>-0.62792539596557617</v>
      </c>
      <c r="AL962">
        <v>-0.62968969345092773</v>
      </c>
      <c r="AM962">
        <v>-0.63088178634643555</v>
      </c>
      <c r="AN962">
        <v>-0.63541173934936523</v>
      </c>
      <c r="AO962">
        <v>-0.63135862350463867</v>
      </c>
      <c r="AP962">
        <v>-0.63541173934936523</v>
      </c>
      <c r="AQ962">
        <v>-0.6314539909362793</v>
      </c>
      <c r="AR962">
        <v>-0.63255071640014648</v>
      </c>
      <c r="AS962">
        <v>-0.63436269760131836</v>
      </c>
      <c r="AT962">
        <v>-0.62959432601928711</v>
      </c>
      <c r="AU962">
        <v>-0.6299281120300293</v>
      </c>
      <c r="AV962">
        <v>-0.62911748886108398</v>
      </c>
    </row>
    <row r="963" spans="1:48" x14ac:dyDescent="0.3">
      <c r="A963">
        <v>4.7929763793945313E-2</v>
      </c>
      <c r="B963">
        <v>-0.38530969619750977</v>
      </c>
      <c r="C963">
        <v>-0.37253046035766602</v>
      </c>
      <c r="D963">
        <v>-0.3789677619934082</v>
      </c>
      <c r="E963">
        <v>-0.47438335418701172</v>
      </c>
      <c r="F963">
        <v>-0.44729900360107422</v>
      </c>
      <c r="G963">
        <v>-0.43671274185180664</v>
      </c>
      <c r="H963">
        <v>-0.59631109237670898</v>
      </c>
      <c r="I963">
        <v>-0.56913137435913086</v>
      </c>
      <c r="J963">
        <v>-0.55835437774658203</v>
      </c>
      <c r="P963">
        <v>0.64871311187744141</v>
      </c>
      <c r="Q963">
        <v>-9.9394701421260834E-2</v>
      </c>
      <c r="R963">
        <v>-0.16288581490516663</v>
      </c>
      <c r="S963">
        <v>-0.22430744767189026</v>
      </c>
      <c r="T963">
        <v>-0.28170454502105713</v>
      </c>
      <c r="U963">
        <v>-0.33963333070278168</v>
      </c>
      <c r="V963">
        <v>-0.38453966379165649</v>
      </c>
      <c r="W963">
        <v>-0.42681142687797546</v>
      </c>
      <c r="X963">
        <v>-0.46288904547691345</v>
      </c>
      <c r="Y963">
        <v>-0.49584341049194336</v>
      </c>
      <c r="Z963">
        <v>-0.52182865142822266</v>
      </c>
      <c r="AA963">
        <v>-0.54323863983154297</v>
      </c>
      <c r="AB963">
        <v>-0.56193065643310547</v>
      </c>
      <c r="AC963">
        <v>-0.5769038200378418</v>
      </c>
      <c r="AD963">
        <v>-0.58830022811889648</v>
      </c>
      <c r="AE963">
        <v>-0.6009364128112793</v>
      </c>
      <c r="AF963">
        <v>-0.61042547225952148</v>
      </c>
      <c r="AG963">
        <v>-0.62182188034057617</v>
      </c>
      <c r="AH963">
        <v>-0.62625646591186523</v>
      </c>
      <c r="AI963">
        <v>-0.63226461410522461</v>
      </c>
      <c r="AJ963">
        <v>-0.63617467880249023</v>
      </c>
      <c r="AK963">
        <v>-0.64304113388061523</v>
      </c>
      <c r="AL963">
        <v>-0.64532995223999023</v>
      </c>
      <c r="AM963">
        <v>-0.64656972885131836</v>
      </c>
      <c r="AN963">
        <v>-0.64509153366088867</v>
      </c>
      <c r="AO963">
        <v>-0.64847707748413086</v>
      </c>
      <c r="AP963">
        <v>-0.64590215682983398</v>
      </c>
      <c r="AQ963">
        <v>-0.64814329147338867</v>
      </c>
      <c r="AR963">
        <v>-0.64876317977905273</v>
      </c>
      <c r="AS963">
        <v>-0.64423322677612305</v>
      </c>
      <c r="AT963">
        <v>-0.6459498405456543</v>
      </c>
      <c r="AU963">
        <v>-0.64523458480834961</v>
      </c>
      <c r="AV963">
        <v>-0.6402277946472168</v>
      </c>
    </row>
    <row r="964" spans="1:48" x14ac:dyDescent="0.3">
      <c r="A964">
        <v>4.6992301940917969E-2</v>
      </c>
      <c r="B964">
        <v>-0.38578653335571289</v>
      </c>
      <c r="C964">
        <v>-0.37319803237915039</v>
      </c>
      <c r="D964">
        <v>-0.37863397598266602</v>
      </c>
      <c r="E964">
        <v>-0.47424030303955078</v>
      </c>
      <c r="F964">
        <v>-0.44405651092529297</v>
      </c>
      <c r="G964">
        <v>-0.43509149551391602</v>
      </c>
      <c r="H964">
        <v>-0.59421300888061523</v>
      </c>
      <c r="I964">
        <v>-0.56460142135620117</v>
      </c>
      <c r="J964">
        <v>-0.55329990386962891</v>
      </c>
      <c r="P964">
        <v>0.64769744873046875</v>
      </c>
      <c r="Q964">
        <v>-9.8622225224971771E-2</v>
      </c>
      <c r="R964">
        <v>-0.15716376900672913</v>
      </c>
      <c r="S964">
        <v>-0.22291985154151917</v>
      </c>
      <c r="T964">
        <v>-0.28542867302894592</v>
      </c>
      <c r="U964">
        <v>-0.34161937236785889</v>
      </c>
      <c r="V964">
        <v>-0.39021402597427368</v>
      </c>
      <c r="W964">
        <v>-0.43089792132377625</v>
      </c>
      <c r="X964">
        <v>-0.46664175391197205</v>
      </c>
      <c r="Y964">
        <v>-0.4975743293762207</v>
      </c>
      <c r="Z964">
        <v>-0.52545261383056641</v>
      </c>
      <c r="AA964">
        <v>-0.54710102081298828</v>
      </c>
      <c r="AB964">
        <v>-0.56574583053588867</v>
      </c>
      <c r="AC964">
        <v>-0.58286428451538086</v>
      </c>
      <c r="AD964">
        <v>-0.60045957565307617</v>
      </c>
      <c r="AE964">
        <v>-0.61328649520874023</v>
      </c>
      <c r="AF964">
        <v>-0.6230616569519043</v>
      </c>
      <c r="AG964">
        <v>-0.62892675399780273</v>
      </c>
      <c r="AH964">
        <v>-0.63660383224487305</v>
      </c>
      <c r="AI964">
        <v>-0.64451932907104492</v>
      </c>
      <c r="AJ964">
        <v>-0.65038442611694336</v>
      </c>
      <c r="AK964">
        <v>-0.65272092819213867</v>
      </c>
      <c r="AL964">
        <v>-0.65572500228881836</v>
      </c>
      <c r="AM964">
        <v>-0.65691709518432617</v>
      </c>
      <c r="AN964">
        <v>-0.65882444381713867</v>
      </c>
      <c r="AO964">
        <v>-0.65863370895385742</v>
      </c>
      <c r="AP964">
        <v>-0.6615900993347168</v>
      </c>
      <c r="AQ964">
        <v>-0.6589198112487793</v>
      </c>
      <c r="AR964">
        <v>-0.65772771835327148</v>
      </c>
      <c r="AS964">
        <v>-0.65996885299682617</v>
      </c>
      <c r="AT964">
        <v>-0.65787076950073242</v>
      </c>
      <c r="AU964">
        <v>-0.65429449081420898</v>
      </c>
      <c r="AV964">
        <v>-0.65677404403686523</v>
      </c>
    </row>
    <row r="965" spans="1:48" x14ac:dyDescent="0.3">
      <c r="A965">
        <v>4.5976638793945313E-2</v>
      </c>
      <c r="B965">
        <v>-0.3854527473449707</v>
      </c>
      <c r="C965">
        <v>-0.37386560440063477</v>
      </c>
      <c r="D965">
        <v>-0.37987375259399414</v>
      </c>
      <c r="E965">
        <v>-0.47447872161865234</v>
      </c>
      <c r="F965">
        <v>-0.44157695770263672</v>
      </c>
      <c r="G965">
        <v>-0.43552064895629883</v>
      </c>
      <c r="H965">
        <v>-0.59359312057495117</v>
      </c>
      <c r="I965">
        <v>-0.56121540069580078</v>
      </c>
      <c r="J965">
        <v>-0.55210781097412109</v>
      </c>
      <c r="P965">
        <v>0.64668178558349609</v>
      </c>
      <c r="Q965">
        <v>-0.10173597186803818</v>
      </c>
      <c r="R965">
        <v>-0.16280952095985413</v>
      </c>
      <c r="S965">
        <v>-0.22317734360694885</v>
      </c>
      <c r="T965">
        <v>-0.28402674198150635</v>
      </c>
      <c r="U965">
        <v>-0.34142863750457764</v>
      </c>
      <c r="V965">
        <v>-0.39387139678001404</v>
      </c>
      <c r="W965">
        <v>-0.43873715400695801</v>
      </c>
      <c r="X965">
        <v>-0.47791901230812073</v>
      </c>
      <c r="Y965">
        <v>-0.51029163599014282</v>
      </c>
      <c r="Z965">
        <v>-0.53713512420654297</v>
      </c>
      <c r="AA965">
        <v>-0.56340932846069336</v>
      </c>
      <c r="AB965">
        <v>-0.58419942855834961</v>
      </c>
      <c r="AC965">
        <v>-0.60146093368530273</v>
      </c>
      <c r="AD965">
        <v>-0.61271429061889648</v>
      </c>
      <c r="AE965">
        <v>-0.62334775924682617</v>
      </c>
      <c r="AF965">
        <v>-0.63479185104370117</v>
      </c>
      <c r="AG965">
        <v>-0.64537763595581055</v>
      </c>
      <c r="AH965">
        <v>-0.65658330917358398</v>
      </c>
      <c r="AI965">
        <v>-0.66187620162963867</v>
      </c>
      <c r="AJ965">
        <v>-0.66712141036987305</v>
      </c>
      <c r="AK965">
        <v>-0.66821813583374023</v>
      </c>
      <c r="AL965">
        <v>-0.67212820053100586</v>
      </c>
      <c r="AM965">
        <v>-0.67436933517456055</v>
      </c>
      <c r="AN965">
        <v>-0.67775487899780273</v>
      </c>
      <c r="AO965">
        <v>-0.6772303581237793</v>
      </c>
      <c r="AP965">
        <v>-0.67885160446166992</v>
      </c>
      <c r="AQ965">
        <v>-0.67842245101928711</v>
      </c>
      <c r="AR965">
        <v>-0.68037748336791992</v>
      </c>
      <c r="AS965">
        <v>-0.6783747673034668</v>
      </c>
      <c r="AT965">
        <v>-0.67513227462768555</v>
      </c>
      <c r="AU965">
        <v>-0.67823171615600586</v>
      </c>
      <c r="AV965">
        <v>-0.6726527214050293</v>
      </c>
    </row>
    <row r="966" spans="1:48" x14ac:dyDescent="0.3">
      <c r="A966">
        <v>4.4960975646972656E-2</v>
      </c>
      <c r="B966">
        <v>-0.38335466384887695</v>
      </c>
      <c r="C966">
        <v>-0.37272119522094727</v>
      </c>
      <c r="D966">
        <v>-0.38044595718383789</v>
      </c>
      <c r="E966">
        <v>-0.47285747528076172</v>
      </c>
      <c r="F966">
        <v>-0.44095706939697266</v>
      </c>
      <c r="G966">
        <v>-0.43552064895629883</v>
      </c>
      <c r="H966">
        <v>-0.59135198593139648</v>
      </c>
      <c r="I966">
        <v>-0.56016635894775391</v>
      </c>
      <c r="J966">
        <v>-0.55201244354248047</v>
      </c>
      <c r="P966">
        <v>0.64574432373046875</v>
      </c>
      <c r="Q966">
        <v>-9.5580004155635834E-2</v>
      </c>
      <c r="R966">
        <v>-0.15802207589149475</v>
      </c>
      <c r="S966">
        <v>-0.22413578629493713</v>
      </c>
      <c r="T966">
        <v>-0.28663983941078186</v>
      </c>
      <c r="U966">
        <v>-0.34379851818084717</v>
      </c>
      <c r="V966">
        <v>-0.39370450377464294</v>
      </c>
      <c r="W966">
        <v>-0.43663430213928223</v>
      </c>
      <c r="X966">
        <v>-0.47546330094337463</v>
      </c>
      <c r="Y966">
        <v>-0.51052761077880859</v>
      </c>
      <c r="Z966">
        <v>-0.53980541229248047</v>
      </c>
      <c r="AA966">
        <v>-0.56364774703979492</v>
      </c>
      <c r="AB966">
        <v>-0.58391332626342773</v>
      </c>
      <c r="AC966">
        <v>-0.60141324996948242</v>
      </c>
      <c r="AD966">
        <v>-0.61815023422241211</v>
      </c>
      <c r="AE966">
        <v>-0.6329798698425293</v>
      </c>
      <c r="AF966">
        <v>-0.64542531967163086</v>
      </c>
      <c r="AG966">
        <v>-0.65367460250854492</v>
      </c>
      <c r="AH966">
        <v>-0.65868139266967773</v>
      </c>
      <c r="AI966">
        <v>-0.66592931747436523</v>
      </c>
      <c r="AJ966">
        <v>-0.6715083122253418</v>
      </c>
      <c r="AK966">
        <v>-0.67932844161987305</v>
      </c>
      <c r="AL966">
        <v>-0.68338155746459961</v>
      </c>
      <c r="AM966">
        <v>-0.68662405014038086</v>
      </c>
      <c r="AN966">
        <v>-0.68352460861206055</v>
      </c>
      <c r="AO966">
        <v>-0.68805503845214844</v>
      </c>
      <c r="AP966">
        <v>-0.6856226921081543</v>
      </c>
      <c r="AQ966">
        <v>-0.68910408020019531</v>
      </c>
      <c r="AR966">
        <v>-0.68757820129394531</v>
      </c>
      <c r="AS966">
        <v>-0.68671941757202148</v>
      </c>
      <c r="AT966">
        <v>-0.68953323364257813</v>
      </c>
      <c r="AU966">
        <v>-0.6844782829284668</v>
      </c>
      <c r="AV966">
        <v>-0.68662405014038086</v>
      </c>
    </row>
    <row r="967" spans="1:48" x14ac:dyDescent="0.3">
      <c r="A967">
        <v>4.4023513793945313E-2</v>
      </c>
      <c r="B967">
        <v>-0.38159036636352539</v>
      </c>
      <c r="C967">
        <v>-0.36990785598754883</v>
      </c>
      <c r="D967">
        <v>-0.37839555740356445</v>
      </c>
      <c r="E967">
        <v>-0.46885204315185547</v>
      </c>
      <c r="F967">
        <v>-0.44071865081787109</v>
      </c>
      <c r="G967">
        <v>-0.43285036087036133</v>
      </c>
      <c r="H967">
        <v>-0.58672666549682617</v>
      </c>
      <c r="I967">
        <v>-0.55868816375732422</v>
      </c>
      <c r="J967">
        <v>-0.55010509490966797</v>
      </c>
      <c r="P967">
        <v>0.64472866058349609</v>
      </c>
      <c r="Q967">
        <v>-0.10029115527868271</v>
      </c>
      <c r="R967">
        <v>-0.15689197182655334</v>
      </c>
      <c r="S967">
        <v>-0.21991100907325745</v>
      </c>
      <c r="T967">
        <v>-0.2843557596206665</v>
      </c>
      <c r="U967">
        <v>-0.34301650524139404</v>
      </c>
      <c r="V967">
        <v>-0.39719018340110779</v>
      </c>
      <c r="W967">
        <v>-0.44277125597000122</v>
      </c>
      <c r="X967">
        <v>-0.48258247971534729</v>
      </c>
      <c r="Y967">
        <v>-0.51591587066650391</v>
      </c>
      <c r="Z967">
        <v>-0.54300022125244141</v>
      </c>
      <c r="AA967">
        <v>-0.56998968124389648</v>
      </c>
      <c r="AB967">
        <v>-0.5929255485534668</v>
      </c>
      <c r="AC967">
        <v>-0.61261892318725586</v>
      </c>
      <c r="AD967">
        <v>-0.62864065170288086</v>
      </c>
      <c r="AE967">
        <v>-0.63941717147827148</v>
      </c>
      <c r="AF967">
        <v>-0.65081357955932617</v>
      </c>
      <c r="AG967">
        <v>-0.66015958786010742</v>
      </c>
      <c r="AH967">
        <v>-0.6741786003112793</v>
      </c>
      <c r="AI967">
        <v>-0.68114042282104492</v>
      </c>
      <c r="AJ967">
        <v>-0.68686246871948242</v>
      </c>
      <c r="AK967">
        <v>-0.68786430358886719</v>
      </c>
      <c r="AL967">
        <v>-0.69148826599121094</v>
      </c>
      <c r="AM967">
        <v>-0.69387245178222656</v>
      </c>
      <c r="AN967">
        <v>-0.70050048828125</v>
      </c>
      <c r="AO967">
        <v>-0.69663810729980469</v>
      </c>
      <c r="AP967">
        <v>-0.7024078369140625</v>
      </c>
      <c r="AQ967">
        <v>-0.69911766052246094</v>
      </c>
      <c r="AR967">
        <v>-0.70107269287109375</v>
      </c>
      <c r="AS967">
        <v>-0.70326614379882813</v>
      </c>
      <c r="AT967">
        <v>-0.69816398620605469</v>
      </c>
      <c r="AU967">
        <v>-0.70045280456542969</v>
      </c>
      <c r="AV967">
        <v>-0.69830703735351563</v>
      </c>
    </row>
    <row r="968" spans="1:48" x14ac:dyDescent="0.3">
      <c r="A968">
        <v>4.3007850646972656E-2</v>
      </c>
      <c r="B968">
        <v>-0.3824009895324707</v>
      </c>
      <c r="C968">
        <v>-0.36909723281860352</v>
      </c>
      <c r="D968">
        <v>-0.37572526931762695</v>
      </c>
      <c r="E968">
        <v>-0.46718311309814453</v>
      </c>
      <c r="F968">
        <v>-0.44009876251220703</v>
      </c>
      <c r="G968">
        <v>-0.42941713333129883</v>
      </c>
      <c r="H968">
        <v>-0.58372259140014648</v>
      </c>
      <c r="I968">
        <v>-0.55697154998779297</v>
      </c>
      <c r="J968">
        <v>-0.54700565338134766</v>
      </c>
      <c r="P968">
        <v>0.64371299743652344</v>
      </c>
      <c r="Q968">
        <v>-9.564199298620224E-2</v>
      </c>
      <c r="R968">
        <v>-0.15866103768348694</v>
      </c>
      <c r="S968">
        <v>-0.2221473753452301</v>
      </c>
      <c r="T968">
        <v>-0.28282034397125244</v>
      </c>
      <c r="U968">
        <v>-0.34085643291473389</v>
      </c>
      <c r="V968">
        <v>-0.39442929625511169</v>
      </c>
      <c r="W968">
        <v>-0.44201779365539551</v>
      </c>
      <c r="X968">
        <v>-0.48244896531105042</v>
      </c>
      <c r="Y968">
        <v>-0.51973056793212891</v>
      </c>
      <c r="Z968">
        <v>-0.55182170867919922</v>
      </c>
      <c r="AA968">
        <v>-0.57671308517456055</v>
      </c>
      <c r="AB968">
        <v>-0.59974431991577148</v>
      </c>
      <c r="AC968">
        <v>-0.61781644821166992</v>
      </c>
      <c r="AD968">
        <v>-0.63202619552612305</v>
      </c>
      <c r="AE968">
        <v>-0.64838171005249023</v>
      </c>
      <c r="AF968">
        <v>-0.6604456901550293</v>
      </c>
      <c r="AG968">
        <v>-0.67451238632202148</v>
      </c>
      <c r="AH968">
        <v>-0.67966222763061523</v>
      </c>
      <c r="AI968">
        <v>-0.68743467330932617</v>
      </c>
      <c r="AJ968">
        <v>-0.69439697265625</v>
      </c>
      <c r="AK968">
        <v>-0.70040512084960938</v>
      </c>
      <c r="AL968">
        <v>-0.70669937133789063</v>
      </c>
      <c r="AM968">
        <v>-0.7100372314453125</v>
      </c>
      <c r="AN968">
        <v>-0.71022796630859375</v>
      </c>
      <c r="AO968">
        <v>-0.71304130554199219</v>
      </c>
      <c r="AP968">
        <v>-0.70951271057128906</v>
      </c>
      <c r="AQ968">
        <v>-0.71409034729003906</v>
      </c>
      <c r="AR968">
        <v>-0.71533012390136719</v>
      </c>
      <c r="AS968">
        <v>-0.71113395690917969</v>
      </c>
      <c r="AT968">
        <v>-0.71437644958496094</v>
      </c>
      <c r="AU968">
        <v>-0.71265983581542969</v>
      </c>
      <c r="AV968">
        <v>-0.70917892456054688</v>
      </c>
    </row>
    <row r="969" spans="1:48" x14ac:dyDescent="0.3">
      <c r="A969">
        <v>4.19921875E-2</v>
      </c>
      <c r="B969">
        <v>-0.38349771499633789</v>
      </c>
      <c r="C969">
        <v>-0.37043237686157227</v>
      </c>
      <c r="D969">
        <v>-0.37543916702270508</v>
      </c>
      <c r="E969">
        <v>-0.46794605255126953</v>
      </c>
      <c r="F969">
        <v>-0.43871593475341797</v>
      </c>
      <c r="G969">
        <v>-0.42870187759399414</v>
      </c>
      <c r="H969">
        <v>-0.58348417282104492</v>
      </c>
      <c r="I969">
        <v>-0.55487346649169922</v>
      </c>
      <c r="J969">
        <v>-0.54328632354736328</v>
      </c>
      <c r="P969">
        <v>0.64277553558349609</v>
      </c>
      <c r="Q969">
        <v>-9.6133135259151459E-2</v>
      </c>
      <c r="R969">
        <v>-0.15419779717922211</v>
      </c>
      <c r="S969">
        <v>-0.22073593735694885</v>
      </c>
      <c r="T969">
        <v>-0.28735032677650452</v>
      </c>
      <c r="U969">
        <v>-0.34728899598121643</v>
      </c>
      <c r="V969">
        <v>-0.40234002470970154</v>
      </c>
      <c r="W969">
        <v>-0.44903689622879028</v>
      </c>
      <c r="X969">
        <v>-0.48846670985221863</v>
      </c>
      <c r="Y969">
        <v>-0.52402210235595703</v>
      </c>
      <c r="Z969">
        <v>-0.55692386627197266</v>
      </c>
      <c r="AA969">
        <v>-0.58372259140014648</v>
      </c>
      <c r="AB969">
        <v>-0.60751676559448242</v>
      </c>
      <c r="AC969">
        <v>-0.62844991683959961</v>
      </c>
      <c r="AD969">
        <v>-0.64852476119995117</v>
      </c>
      <c r="AE969">
        <v>-0.66364049911499023</v>
      </c>
      <c r="AF969">
        <v>-0.67589521408081055</v>
      </c>
      <c r="AG969">
        <v>-0.68509817123413086</v>
      </c>
      <c r="AH969">
        <v>-0.69582748413085938</v>
      </c>
      <c r="AI969">
        <v>-0.705078125</v>
      </c>
      <c r="AJ969">
        <v>-0.71142005920410156</v>
      </c>
      <c r="AK969">
        <v>-0.716522216796875</v>
      </c>
      <c r="AL969">
        <v>-0.72005081176757813</v>
      </c>
      <c r="AM969">
        <v>-0.72334098815917969</v>
      </c>
      <c r="AN969">
        <v>-0.72639274597167969</v>
      </c>
      <c r="AO969">
        <v>-0.727203369140625</v>
      </c>
      <c r="AP969">
        <v>-0.73159027099609375</v>
      </c>
      <c r="AQ969">
        <v>-0.72968292236328125</v>
      </c>
      <c r="AR969">
        <v>-0.72953987121582031</v>
      </c>
      <c r="AS969">
        <v>-0.73230552673339844</v>
      </c>
      <c r="AT969">
        <v>-0.73087501525878906</v>
      </c>
      <c r="AU969">
        <v>-0.72820472717285156</v>
      </c>
      <c r="AV969">
        <v>-0.73111343383789063</v>
      </c>
    </row>
    <row r="970" spans="1:48" x14ac:dyDescent="0.3">
      <c r="A970">
        <v>4.0976524353027344E-2</v>
      </c>
      <c r="B970">
        <v>-0.38330698013305664</v>
      </c>
      <c r="C970">
        <v>-0.37105226516723633</v>
      </c>
      <c r="D970">
        <v>-0.3762974739074707</v>
      </c>
      <c r="E970">
        <v>-0.46804141998291016</v>
      </c>
      <c r="F970">
        <v>-0.43532991409301758</v>
      </c>
      <c r="G970">
        <v>-0.42870187759399414</v>
      </c>
      <c r="H970">
        <v>-0.5826258659362793</v>
      </c>
      <c r="I970">
        <v>-0.55086803436279297</v>
      </c>
      <c r="J970">
        <v>-0.54094982147216797</v>
      </c>
      <c r="P970">
        <v>0.64175987243652344</v>
      </c>
      <c r="Q970">
        <v>-9.7287081182003021E-2</v>
      </c>
      <c r="R970">
        <v>-0.15812698006629944</v>
      </c>
      <c r="S970">
        <v>-0.21902409195899963</v>
      </c>
      <c r="T970">
        <v>-0.28210031986236572</v>
      </c>
      <c r="U970">
        <v>-0.34289729595184326</v>
      </c>
      <c r="V970">
        <v>-0.40080937743186951</v>
      </c>
      <c r="W970">
        <v>-0.4505341649055481</v>
      </c>
      <c r="X970">
        <v>-0.49279642105102539</v>
      </c>
      <c r="Y970">
        <v>-0.53203296661376953</v>
      </c>
      <c r="Z970">
        <v>-0.56407690048217773</v>
      </c>
      <c r="AA970">
        <v>-0.59335470199584961</v>
      </c>
      <c r="AB970">
        <v>-0.61838865280151367</v>
      </c>
      <c r="AC970">
        <v>-0.6390833854675293</v>
      </c>
      <c r="AD970">
        <v>-0.65415143966674805</v>
      </c>
      <c r="AE970">
        <v>-0.6688380241394043</v>
      </c>
      <c r="AF970">
        <v>-0.68195104598999023</v>
      </c>
      <c r="AG970">
        <v>-0.69611358642578125</v>
      </c>
      <c r="AH970">
        <v>-0.70727157592773438</v>
      </c>
      <c r="AI970">
        <v>-0.71714210510253906</v>
      </c>
      <c r="AJ970">
        <v>-0.7230072021484375</v>
      </c>
      <c r="AK970">
        <v>-0.72701263427734375</v>
      </c>
      <c r="AL970">
        <v>-0.733306884765625</v>
      </c>
      <c r="AM970">
        <v>-0.73654937744140625</v>
      </c>
      <c r="AN970">
        <v>-0.74146080017089844</v>
      </c>
      <c r="AO970">
        <v>-0.74146080017089844</v>
      </c>
      <c r="AP970">
        <v>-0.74236679077148438</v>
      </c>
      <c r="AQ970">
        <v>-0.74355888366699219</v>
      </c>
      <c r="AR970">
        <v>-0.74713516235351563</v>
      </c>
      <c r="AS970">
        <v>-0.74556159973144531</v>
      </c>
      <c r="AT970">
        <v>-0.74317741394042969</v>
      </c>
      <c r="AU970">
        <v>-0.74594306945800781</v>
      </c>
      <c r="AV970">
        <v>-0.7413177490234375</v>
      </c>
    </row>
    <row r="971" spans="1:48" x14ac:dyDescent="0.3">
      <c r="A971">
        <v>4.00390625E-2</v>
      </c>
      <c r="B971">
        <v>-0.38197183609008789</v>
      </c>
      <c r="C971">
        <v>-0.37090921401977539</v>
      </c>
      <c r="D971">
        <v>-0.3774418830871582</v>
      </c>
      <c r="E971">
        <v>-0.46775531768798828</v>
      </c>
      <c r="F971">
        <v>-0.43513917922973633</v>
      </c>
      <c r="G971">
        <v>-0.43003702163696289</v>
      </c>
      <c r="H971">
        <v>-0.58253049850463867</v>
      </c>
      <c r="I971">
        <v>-0.55043888092041016</v>
      </c>
      <c r="J971">
        <v>-0.54247570037841797</v>
      </c>
      <c r="P971">
        <v>0.64074420928955078</v>
      </c>
      <c r="Q971">
        <v>-9.2656947672367096E-2</v>
      </c>
      <c r="R971">
        <v>-0.15460310876369476</v>
      </c>
      <c r="S971">
        <v>-0.2222379744052887</v>
      </c>
      <c r="T971">
        <v>-0.28788915276527405</v>
      </c>
      <c r="U971">
        <v>-0.34979239106178284</v>
      </c>
      <c r="V971">
        <v>-0.4044857919216156</v>
      </c>
      <c r="W971">
        <v>-0.45283252000808716</v>
      </c>
      <c r="X971">
        <v>-0.49677801132202148</v>
      </c>
      <c r="Y971">
        <v>-0.53765964508056641</v>
      </c>
      <c r="Z971">
        <v>-0.57285070419311523</v>
      </c>
      <c r="AA971">
        <v>-0.60065031051635742</v>
      </c>
      <c r="AB971">
        <v>-0.62501668930053711</v>
      </c>
      <c r="AC971">
        <v>-0.6467127799987793</v>
      </c>
      <c r="AD971">
        <v>-0.66659688949584961</v>
      </c>
      <c r="AE971">
        <v>-0.68648099899291992</v>
      </c>
      <c r="AF971">
        <v>-0.70059585571289063</v>
      </c>
      <c r="AG971">
        <v>-0.71289825439453125</v>
      </c>
      <c r="AH971">
        <v>-0.72047996520996094</v>
      </c>
      <c r="AI971">
        <v>-0.72891998291015625</v>
      </c>
      <c r="AJ971">
        <v>-0.73697853088378906</v>
      </c>
      <c r="AK971">
        <v>-0.74675369262695313</v>
      </c>
      <c r="AL971">
        <v>-0.75261878967285156</v>
      </c>
      <c r="AM971">
        <v>-0.7558135986328125</v>
      </c>
      <c r="AN971">
        <v>-0.75547981262207031</v>
      </c>
      <c r="AO971">
        <v>-0.76072502136230469</v>
      </c>
      <c r="AP971">
        <v>-0.76010513305664063</v>
      </c>
      <c r="AQ971">
        <v>-0.76468276977539063</v>
      </c>
      <c r="AR971">
        <v>-0.76391983032226563</v>
      </c>
      <c r="AS971">
        <v>-0.76201248168945313</v>
      </c>
      <c r="AT971">
        <v>-0.76620864868164063</v>
      </c>
      <c r="AU971">
        <v>-0.76291847229003906</v>
      </c>
      <c r="AV971">
        <v>-0.76539802551269531</v>
      </c>
    </row>
    <row r="972" spans="1:48" x14ac:dyDescent="0.3">
      <c r="A972">
        <v>3.9023399353027344E-2</v>
      </c>
      <c r="B972">
        <v>-0.37915849685668945</v>
      </c>
      <c r="C972">
        <v>-0.36733293533325195</v>
      </c>
      <c r="D972">
        <v>-0.37529611587524414</v>
      </c>
      <c r="E972">
        <v>-0.46274852752685547</v>
      </c>
      <c r="F972">
        <v>-0.43375635147094727</v>
      </c>
      <c r="G972">
        <v>-0.42636537551879883</v>
      </c>
      <c r="H972">
        <v>-0.5761408805847168</v>
      </c>
      <c r="I972">
        <v>-0.54695796966552734</v>
      </c>
      <c r="J972">
        <v>-0.53875637054443359</v>
      </c>
      <c r="P972">
        <v>0.63972949981689453</v>
      </c>
      <c r="Q972">
        <v>-9.6414469182491302E-2</v>
      </c>
      <c r="R972">
        <v>-0.15266238152980804</v>
      </c>
      <c r="S972">
        <v>-0.21596752107143402</v>
      </c>
      <c r="T972">
        <v>-0.282906174659729</v>
      </c>
      <c r="U972">
        <v>-0.34569633007049561</v>
      </c>
      <c r="V972">
        <v>-0.40498647093772888</v>
      </c>
      <c r="W972">
        <v>-0.45668059587478638</v>
      </c>
      <c r="X972">
        <v>-0.50129842758178711</v>
      </c>
      <c r="Y972">
        <v>-0.53875637054443359</v>
      </c>
      <c r="Z972">
        <v>-0.57409048080444336</v>
      </c>
      <c r="AA972">
        <v>-0.60460805892944336</v>
      </c>
      <c r="AB972">
        <v>-0.63255071640014648</v>
      </c>
      <c r="AC972">
        <v>-0.6558680534362793</v>
      </c>
      <c r="AD972">
        <v>-0.67451238632202148</v>
      </c>
      <c r="AE972">
        <v>-0.68786430358886719</v>
      </c>
      <c r="AF972">
        <v>-0.70479202270507813</v>
      </c>
      <c r="AG972">
        <v>-0.71571159362792969</v>
      </c>
      <c r="AH972">
        <v>-0.73087501525878906</v>
      </c>
      <c r="AI972">
        <v>-0.74217605590820313</v>
      </c>
      <c r="AJ972">
        <v>-0.74999618530273438</v>
      </c>
      <c r="AK972">
        <v>-0.75195121765136719</v>
      </c>
      <c r="AL972">
        <v>-0.75743484497070313</v>
      </c>
      <c r="AM972">
        <v>-0.76096343994140625</v>
      </c>
      <c r="AN972">
        <v>-0.7691650390625</v>
      </c>
      <c r="AO972">
        <v>-0.7672576904296875</v>
      </c>
      <c r="AP972">
        <v>-0.77255058288574219</v>
      </c>
      <c r="AQ972">
        <v>-0.77069091796875</v>
      </c>
      <c r="AR972">
        <v>-0.7748870849609375</v>
      </c>
      <c r="AS972">
        <v>-0.77612686157226563</v>
      </c>
      <c r="AT972">
        <v>-0.77321815490722656</v>
      </c>
      <c r="AU972">
        <v>-0.77712821960449219</v>
      </c>
      <c r="AV972">
        <v>-0.77474403381347656</v>
      </c>
    </row>
    <row r="973" spans="1:48" x14ac:dyDescent="0.3">
      <c r="A973">
        <v>3.8007736206054688E-2</v>
      </c>
      <c r="B973">
        <v>-0.37963533401489258</v>
      </c>
      <c r="C973">
        <v>-0.36618852615356445</v>
      </c>
      <c r="D973">
        <v>-0.37267351150512695</v>
      </c>
      <c r="E973">
        <v>-0.46069812774658203</v>
      </c>
      <c r="F973">
        <v>-0.43375635147094727</v>
      </c>
      <c r="G973">
        <v>-0.42364740371704102</v>
      </c>
      <c r="H973">
        <v>-0.57351827621459961</v>
      </c>
      <c r="I973">
        <v>-0.54652881622314453</v>
      </c>
      <c r="J973">
        <v>-0.53684902191162109</v>
      </c>
      <c r="P973">
        <v>0.63879108428955078</v>
      </c>
      <c r="Q973">
        <v>-9.2738009989261627E-2</v>
      </c>
      <c r="R973">
        <v>-0.15601454675197601</v>
      </c>
      <c r="S973">
        <v>-0.2211698591709137</v>
      </c>
      <c r="T973">
        <v>-0.28508058190345764</v>
      </c>
      <c r="U973">
        <v>-0.3487338125705719</v>
      </c>
      <c r="V973">
        <v>-0.40674123167991638</v>
      </c>
      <c r="W973">
        <v>-0.45963701605796814</v>
      </c>
      <c r="X973">
        <v>-0.50814342498779297</v>
      </c>
      <c r="Y973">
        <v>-0.54996204376220703</v>
      </c>
      <c r="Z973">
        <v>-0.58734655380249023</v>
      </c>
      <c r="AA973">
        <v>-0.61862707138061523</v>
      </c>
      <c r="AB973">
        <v>-0.64513921737670898</v>
      </c>
      <c r="AC973">
        <v>-0.66750288009643555</v>
      </c>
      <c r="AD973">
        <v>-0.68609952926635742</v>
      </c>
      <c r="AE973">
        <v>-0.70689010620117188</v>
      </c>
      <c r="AF973">
        <v>-0.72276878356933594</v>
      </c>
      <c r="AG973">
        <v>-0.73817062377929688</v>
      </c>
      <c r="AH973">
        <v>-0.74761199951171875</v>
      </c>
      <c r="AI973">
        <v>-0.75738716125488281</v>
      </c>
      <c r="AJ973">
        <v>-0.76682853698730469</v>
      </c>
      <c r="AK973">
        <v>-0.77479171752929688</v>
      </c>
      <c r="AL973">
        <v>-0.782135009765625</v>
      </c>
      <c r="AM973">
        <v>-0.78771400451660156</v>
      </c>
      <c r="AN973">
        <v>-0.78757095336914063</v>
      </c>
      <c r="AO973">
        <v>-0.79343605041503906</v>
      </c>
      <c r="AP973">
        <v>-0.79214859008789063</v>
      </c>
      <c r="AQ973">
        <v>-0.79734611511230469</v>
      </c>
      <c r="AR973">
        <v>-0.79787063598632813</v>
      </c>
      <c r="AS973">
        <v>-0.79577255249023438</v>
      </c>
      <c r="AT973">
        <v>-0.80049324035644531</v>
      </c>
      <c r="AU973">
        <v>-0.79939651489257813</v>
      </c>
      <c r="AV973">
        <v>-0.79787063598632813</v>
      </c>
    </row>
    <row r="974" spans="1:48" x14ac:dyDescent="0.3">
      <c r="A974">
        <v>3.7070274353027344E-2</v>
      </c>
      <c r="B974">
        <v>-0.38073205947875977</v>
      </c>
      <c r="C974">
        <v>-0.36709451675415039</v>
      </c>
      <c r="D974">
        <v>-0.37152910232543945</v>
      </c>
      <c r="E974">
        <v>-0.46065044403076172</v>
      </c>
      <c r="F974">
        <v>-0.43261194229125977</v>
      </c>
      <c r="G974">
        <v>-0.42164468765258789</v>
      </c>
      <c r="H974">
        <v>-0.57204008102416992</v>
      </c>
      <c r="I974">
        <v>-0.54400157928466797</v>
      </c>
      <c r="J974">
        <v>-0.53298664093017578</v>
      </c>
      <c r="P974">
        <v>0.63777542114257813</v>
      </c>
      <c r="Q974">
        <v>-9.2819072306156158E-2</v>
      </c>
      <c r="R974">
        <v>-0.1496344655752182</v>
      </c>
      <c r="S974">
        <v>-0.21713577210903168</v>
      </c>
      <c r="T974">
        <v>-0.28579583764076233</v>
      </c>
      <c r="U974">
        <v>-0.35066977143287659</v>
      </c>
      <c r="V974">
        <v>-0.40962615609169006</v>
      </c>
      <c r="W974">
        <v>-0.4624837338924408</v>
      </c>
      <c r="X974">
        <v>-0.51090908050537109</v>
      </c>
      <c r="Y974">
        <v>-0.54981899261474609</v>
      </c>
      <c r="Z974">
        <v>-0.5868220329284668</v>
      </c>
      <c r="AA974">
        <v>-0.61991453170776367</v>
      </c>
      <c r="AB974">
        <v>-0.64871549606323242</v>
      </c>
      <c r="AC974">
        <v>-0.67408323287963867</v>
      </c>
      <c r="AD974">
        <v>-0.69797325134277344</v>
      </c>
      <c r="AE974">
        <v>-0.71595001220703125</v>
      </c>
      <c r="AF974">
        <v>-0.73197174072265625</v>
      </c>
      <c r="AG974">
        <v>-0.743988037109375</v>
      </c>
      <c r="AH974">
        <v>-0.75795936584472656</v>
      </c>
      <c r="AI974">
        <v>-0.76964187622070313</v>
      </c>
      <c r="AJ974">
        <v>-0.77932167053222656</v>
      </c>
      <c r="AK974">
        <v>-0.78637886047363281</v>
      </c>
      <c r="AL974">
        <v>-0.79033660888671875</v>
      </c>
      <c r="AM974">
        <v>-0.79605865478515625</v>
      </c>
      <c r="AN974">
        <v>-0.80206680297851563</v>
      </c>
      <c r="AO974">
        <v>-0.80216217041015625</v>
      </c>
      <c r="AP974">
        <v>-0.80902862548828125</v>
      </c>
      <c r="AQ974">
        <v>-0.80716896057128906</v>
      </c>
      <c r="AR974">
        <v>-0.80821800231933594</v>
      </c>
      <c r="AS974">
        <v>-0.81274843215942383</v>
      </c>
      <c r="AT974">
        <v>-0.81165122985839844</v>
      </c>
      <c r="AU974">
        <v>-0.81117439270019531</v>
      </c>
      <c r="AV974">
        <v>-0.8134160041809082</v>
      </c>
    </row>
    <row r="975" spans="1:48" x14ac:dyDescent="0.3">
      <c r="A975">
        <v>3.6054611206054688E-2</v>
      </c>
      <c r="B975">
        <v>-0.38135194778442383</v>
      </c>
      <c r="C975">
        <v>-0.36852502822875977</v>
      </c>
      <c r="D975">
        <v>-0.37267351150512695</v>
      </c>
      <c r="E975">
        <v>-0.46155643463134766</v>
      </c>
      <c r="F975">
        <v>-0.42984628677368164</v>
      </c>
      <c r="G975">
        <v>-0.42216920852661133</v>
      </c>
      <c r="H975">
        <v>-0.57213544845581055</v>
      </c>
      <c r="I975">
        <v>-0.54128360748291016</v>
      </c>
      <c r="J975">
        <v>-0.53055477142333984</v>
      </c>
      <c r="P975">
        <v>0.63676071166992188</v>
      </c>
      <c r="Q975">
        <v>-9.4216249883174896E-2</v>
      </c>
      <c r="R975">
        <v>-0.15495596826076508</v>
      </c>
      <c r="S975">
        <v>-0.21758399903774261</v>
      </c>
      <c r="T975">
        <v>-0.28318274021148682</v>
      </c>
      <c r="U975">
        <v>-0.34887686371803284</v>
      </c>
      <c r="V975">
        <v>-0.41258731484413147</v>
      </c>
      <c r="W975">
        <v>-0.46897831559181213</v>
      </c>
      <c r="X975">
        <v>-0.51868152618408203</v>
      </c>
      <c r="Y975">
        <v>-0.56255102157592773</v>
      </c>
      <c r="Z975">
        <v>-0.6009364128112793</v>
      </c>
      <c r="AA975">
        <v>-0.63550710678100586</v>
      </c>
      <c r="AB975">
        <v>-0.66573858261108398</v>
      </c>
      <c r="AC975">
        <v>-0.69124984741210938</v>
      </c>
      <c r="AD975">
        <v>-0.71242141723632813</v>
      </c>
      <c r="AE975">
        <v>-0.72863388061523438</v>
      </c>
      <c r="AF975">
        <v>-0.7458953857421875</v>
      </c>
      <c r="AG975">
        <v>-0.76334762573242188</v>
      </c>
      <c r="AH975">
        <v>-0.77646064758300781</v>
      </c>
      <c r="AI975">
        <v>-0.78985977172851563</v>
      </c>
      <c r="AJ975">
        <v>-0.79734611511230469</v>
      </c>
      <c r="AK975">
        <v>-0.80497550964355469</v>
      </c>
      <c r="AL975">
        <v>-0.81255769729614258</v>
      </c>
      <c r="AM975">
        <v>-0.81785058975219727</v>
      </c>
      <c r="AN975">
        <v>-0.82290506362915039</v>
      </c>
      <c r="AO975">
        <v>-0.82724428176879883</v>
      </c>
      <c r="AP975">
        <v>-0.82776880264282227</v>
      </c>
      <c r="AQ975">
        <v>-0.83115434646606445</v>
      </c>
      <c r="AR975">
        <v>-0.83520746231079102</v>
      </c>
      <c r="AS975">
        <v>-0.83392000198364258</v>
      </c>
      <c r="AT975">
        <v>-0.83458757400512695</v>
      </c>
      <c r="AU975">
        <v>-0.83701944351196289</v>
      </c>
      <c r="AV975">
        <v>-0.83310937881469727</v>
      </c>
    </row>
    <row r="976" spans="1:48" x14ac:dyDescent="0.3">
      <c r="A976">
        <v>3.5038948059082031E-2</v>
      </c>
      <c r="B976">
        <v>-0.3797307014465332</v>
      </c>
      <c r="C976">
        <v>-0.36804819107055664</v>
      </c>
      <c r="D976">
        <v>-0.37334108352661133</v>
      </c>
      <c r="E976">
        <v>-0.46060276031494141</v>
      </c>
      <c r="F976">
        <v>-0.42774820327758789</v>
      </c>
      <c r="G976">
        <v>-0.42202615737915039</v>
      </c>
      <c r="H976">
        <v>-0.57051420211791992</v>
      </c>
      <c r="I976">
        <v>-0.53837490081787109</v>
      </c>
      <c r="J976">
        <v>-0.52988719940185547</v>
      </c>
      <c r="P976">
        <v>0.63582229614257813</v>
      </c>
      <c r="Q976">
        <v>-8.9280940592288971E-2</v>
      </c>
      <c r="R976">
        <v>-0.15122233331203461</v>
      </c>
      <c r="S976">
        <v>-0.22029724717140198</v>
      </c>
      <c r="T976">
        <v>-0.28914323449134827</v>
      </c>
      <c r="U976">
        <v>-0.35133139044046402</v>
      </c>
      <c r="V976">
        <v>-0.4165022075176239</v>
      </c>
      <c r="W976">
        <v>-0.47136726975440979</v>
      </c>
      <c r="X976">
        <v>-0.52287769317626953</v>
      </c>
      <c r="Y976">
        <v>-0.56870222091674805</v>
      </c>
      <c r="Z976">
        <v>-0.60923337936401367</v>
      </c>
      <c r="AA976">
        <v>-0.64337491989135742</v>
      </c>
      <c r="AB976">
        <v>-0.67355871200561523</v>
      </c>
      <c r="AC976">
        <v>-0.70121574401855469</v>
      </c>
      <c r="AD976">
        <v>-0.7264404296875</v>
      </c>
      <c r="AE976">
        <v>-0.7489471435546875</v>
      </c>
      <c r="AF976">
        <v>-0.76711463928222656</v>
      </c>
      <c r="AG976">
        <v>-0.78146743774414063</v>
      </c>
      <c r="AH976">
        <v>-0.79353141784667969</v>
      </c>
      <c r="AI976">
        <v>-0.80535697937011719</v>
      </c>
      <c r="AJ976">
        <v>-0.81632471084594727</v>
      </c>
      <c r="AK976">
        <v>-0.82896089553833008</v>
      </c>
      <c r="AL976">
        <v>-0.83453989028930664</v>
      </c>
      <c r="AM976">
        <v>-0.84054803848266602</v>
      </c>
      <c r="AN976">
        <v>-0.84197854995727539</v>
      </c>
      <c r="AO976">
        <v>-0.84817743301391602</v>
      </c>
      <c r="AP976">
        <v>-0.84994173049926758</v>
      </c>
      <c r="AQ976">
        <v>-0.85437631607055664</v>
      </c>
      <c r="AR976">
        <v>-0.8546147346496582</v>
      </c>
      <c r="AS976">
        <v>-0.85585451126098633</v>
      </c>
      <c r="AT976">
        <v>-0.85952615737915039</v>
      </c>
      <c r="AU976">
        <v>-0.85733270645141602</v>
      </c>
      <c r="AV976">
        <v>-0.86043214797973633</v>
      </c>
    </row>
    <row r="977" spans="1:48" x14ac:dyDescent="0.3">
      <c r="A977">
        <v>3.4101486206054688E-2</v>
      </c>
      <c r="B977">
        <v>-0.37734651565551758</v>
      </c>
      <c r="C977">
        <v>-0.36552095413208008</v>
      </c>
      <c r="D977">
        <v>-0.37253046035766602</v>
      </c>
      <c r="E977">
        <v>-0.45736026763916016</v>
      </c>
      <c r="F977">
        <v>-0.42727136611938477</v>
      </c>
      <c r="G977">
        <v>-0.42064332962036133</v>
      </c>
      <c r="H977">
        <v>-0.5666041374206543</v>
      </c>
      <c r="I977">
        <v>-0.53699207305908203</v>
      </c>
      <c r="J977">
        <v>-0.52898120880126953</v>
      </c>
      <c r="P977">
        <v>0.63480758666992188</v>
      </c>
      <c r="Q977">
        <v>-9.3667842447757721E-2</v>
      </c>
      <c r="R977">
        <v>-0.15082655847072601</v>
      </c>
      <c r="S977">
        <v>-0.21537147462368011</v>
      </c>
      <c r="T977">
        <v>-0.28558126091957092</v>
      </c>
      <c r="U977">
        <v>-0.35324472188949585</v>
      </c>
      <c r="V977">
        <v>-0.41811391711235046</v>
      </c>
      <c r="W977">
        <v>-0.47672691941261292</v>
      </c>
      <c r="X977">
        <v>-0.52874279022216797</v>
      </c>
      <c r="Y977">
        <v>-0.57399511337280273</v>
      </c>
      <c r="Z977">
        <v>-0.61409711837768555</v>
      </c>
      <c r="AA977">
        <v>-0.65191030502319336</v>
      </c>
      <c r="AB977">
        <v>-0.68466901779174805</v>
      </c>
      <c r="AC977">
        <v>-0.71399497985839844</v>
      </c>
      <c r="AD977">
        <v>-0.73769378662109375</v>
      </c>
      <c r="AE977">
        <v>-0.75662422180175781</v>
      </c>
      <c r="AF977">
        <v>-0.77512550354003906</v>
      </c>
      <c r="AG977">
        <v>-0.79224395751953125</v>
      </c>
      <c r="AH977">
        <v>-0.80912399291992188</v>
      </c>
      <c r="AI977">
        <v>-0.82319116592407227</v>
      </c>
      <c r="AJ977">
        <v>-0.83334779739379883</v>
      </c>
      <c r="AK977">
        <v>-0.8378300666809082</v>
      </c>
      <c r="AL977">
        <v>-0.84636545181274414</v>
      </c>
      <c r="AM977">
        <v>-0.85237360000610352</v>
      </c>
      <c r="AN977">
        <v>-0.86272096633911133</v>
      </c>
      <c r="AO977">
        <v>-0.8603367805480957</v>
      </c>
      <c r="AP977">
        <v>-0.86896753311157227</v>
      </c>
      <c r="AQ977">
        <v>-0.86953973770141602</v>
      </c>
      <c r="AR977">
        <v>-0.87240076065063477</v>
      </c>
      <c r="AS977">
        <v>-0.87650156021118164</v>
      </c>
      <c r="AT977">
        <v>-0.87411737442016602</v>
      </c>
      <c r="AU977">
        <v>-0.87797975540161133</v>
      </c>
      <c r="AV977">
        <v>-0.87659692764282227</v>
      </c>
    </row>
    <row r="978" spans="1:48" x14ac:dyDescent="0.3">
      <c r="A978">
        <v>3.3085823059082031E-2</v>
      </c>
      <c r="B978">
        <v>-0.3770604133605957</v>
      </c>
      <c r="C978">
        <v>-0.36361360549926758</v>
      </c>
      <c r="D978">
        <v>-0.37000322341918945</v>
      </c>
      <c r="E978">
        <v>-0.45454692840576172</v>
      </c>
      <c r="F978">
        <v>-0.42765283584594727</v>
      </c>
      <c r="G978">
        <v>-0.41782999038696289</v>
      </c>
      <c r="H978">
        <v>-0.56321859359741211</v>
      </c>
      <c r="I978">
        <v>-0.53622913360595703</v>
      </c>
      <c r="J978">
        <v>-0.52712154388427734</v>
      </c>
      <c r="P978">
        <v>0.63379192352294922</v>
      </c>
      <c r="Q978">
        <v>-8.878026157617569E-2</v>
      </c>
      <c r="R978">
        <v>-0.15102206170558929</v>
      </c>
      <c r="S978">
        <v>-0.21798454225063324</v>
      </c>
      <c r="T978">
        <v>-0.28482308983802795</v>
      </c>
      <c r="U978">
        <v>-0.35253420472145081</v>
      </c>
      <c r="V978">
        <v>-0.41951701045036316</v>
      </c>
      <c r="W978">
        <v>-0.47495785355567932</v>
      </c>
      <c r="X978">
        <v>-0.52840900421142578</v>
      </c>
      <c r="Y978">
        <v>-0.57852506637573242</v>
      </c>
      <c r="Z978">
        <v>-0.6234431266784668</v>
      </c>
      <c r="AA978">
        <v>-0.65877676010131836</v>
      </c>
      <c r="AB978">
        <v>-0.69134521484375</v>
      </c>
      <c r="AC978">
        <v>-0.71986007690429688</v>
      </c>
      <c r="AD978">
        <v>-0.74384498596191406</v>
      </c>
      <c r="AE978">
        <v>-0.76959419250488281</v>
      </c>
      <c r="AF978">
        <v>-0.78890609741210938</v>
      </c>
      <c r="AG978">
        <v>-0.80688285827636719</v>
      </c>
      <c r="AH978">
        <v>-0.81999635696411133</v>
      </c>
      <c r="AI978">
        <v>-0.83358621597290039</v>
      </c>
      <c r="AJ978">
        <v>-0.84374284744262695</v>
      </c>
      <c r="AK978">
        <v>-0.8572850227355957</v>
      </c>
      <c r="AL978">
        <v>-0.86524820327758789</v>
      </c>
      <c r="AM978">
        <v>-0.87187623977661133</v>
      </c>
      <c r="AN978">
        <v>-0.87402200698852539</v>
      </c>
      <c r="AO978">
        <v>-0.88146066665649414</v>
      </c>
      <c r="AP978">
        <v>-0.88069772720336914</v>
      </c>
      <c r="AQ978">
        <v>-0.88866090774536133</v>
      </c>
      <c r="AR978">
        <v>-0.89075899124145508</v>
      </c>
      <c r="AS978">
        <v>-0.88980531692504883</v>
      </c>
      <c r="AT978">
        <v>-0.89557504653930664</v>
      </c>
      <c r="AU978">
        <v>-0.89342927932739258</v>
      </c>
      <c r="AV978">
        <v>-0.8935246467590332</v>
      </c>
    </row>
    <row r="979" spans="1:48" x14ac:dyDescent="0.3">
      <c r="A979">
        <v>3.2070159912109375E-2</v>
      </c>
      <c r="B979">
        <v>-0.37877702713012695</v>
      </c>
      <c r="C979">
        <v>-0.36451959609985352</v>
      </c>
      <c r="D979">
        <v>-0.36857271194458008</v>
      </c>
      <c r="E979">
        <v>-0.45511913299560547</v>
      </c>
      <c r="F979">
        <v>-0.42746210098266602</v>
      </c>
      <c r="G979">
        <v>-0.41625642776489258</v>
      </c>
      <c r="H979">
        <v>-0.56298017501831055</v>
      </c>
      <c r="I979">
        <v>-0.53589534759521484</v>
      </c>
      <c r="J979">
        <v>-0.52464199066162109</v>
      </c>
      <c r="P979">
        <v>0.63285446166992188</v>
      </c>
      <c r="Q979">
        <v>-8.9953280985355377E-2</v>
      </c>
      <c r="R979">
        <v>-0.14664469659328461</v>
      </c>
      <c r="S979">
        <v>-0.2150949090719223</v>
      </c>
      <c r="T979">
        <v>-0.28672567009925842</v>
      </c>
      <c r="U979">
        <v>-0.3563346266746521</v>
      </c>
      <c r="V979">
        <v>-0.42210027575492859</v>
      </c>
      <c r="W979">
        <v>-0.48227730393409729</v>
      </c>
      <c r="X979">
        <v>-0.53665828704833984</v>
      </c>
      <c r="Y979">
        <v>-0.5833888053894043</v>
      </c>
      <c r="Z979">
        <v>-0.6284022331237793</v>
      </c>
      <c r="AA979">
        <v>-0.66626310348510742</v>
      </c>
      <c r="AB979">
        <v>-0.70226478576660156</v>
      </c>
      <c r="AC979">
        <v>-0.73316383361816406</v>
      </c>
      <c r="AD979">
        <v>-0.7619171142578125</v>
      </c>
      <c r="AE979">
        <v>-0.7848052978515625</v>
      </c>
      <c r="AF979">
        <v>-0.80611991882324219</v>
      </c>
      <c r="AG979">
        <v>-0.82109308242797852</v>
      </c>
      <c r="AH979">
        <v>-0.83988046646118164</v>
      </c>
      <c r="AI979">
        <v>-0.85504388809204102</v>
      </c>
      <c r="AJ979">
        <v>-0.86548662185668945</v>
      </c>
      <c r="AK979">
        <v>-0.87402200698852539</v>
      </c>
      <c r="AL979">
        <v>-0.88317728042602539</v>
      </c>
      <c r="AM979">
        <v>-0.8900914192199707</v>
      </c>
      <c r="AN979">
        <v>-0.89776849746704102</v>
      </c>
      <c r="AO979">
        <v>-0.90053415298461914</v>
      </c>
      <c r="AP979">
        <v>-0.90644693374633789</v>
      </c>
      <c r="AQ979">
        <v>-0.90816354751586914</v>
      </c>
      <c r="AR979">
        <v>-0.91054773330688477</v>
      </c>
      <c r="AS979">
        <v>-0.9164128303527832</v>
      </c>
      <c r="AT979">
        <v>-0.91650819778442383</v>
      </c>
      <c r="AU979">
        <v>-0.91741418838500977</v>
      </c>
      <c r="AV979">
        <v>-0.92037057876586914</v>
      </c>
    </row>
    <row r="980" spans="1:48" x14ac:dyDescent="0.3">
      <c r="A980">
        <v>3.1054496765136719E-2</v>
      </c>
      <c r="B980">
        <v>-0.37892007827758789</v>
      </c>
      <c r="C980">
        <v>-0.36537790298461914</v>
      </c>
      <c r="D980">
        <v>-0.3686680793762207</v>
      </c>
      <c r="E980">
        <v>-0.45535755157470703</v>
      </c>
      <c r="F980">
        <v>-0.42417192459106445</v>
      </c>
      <c r="G980">
        <v>-0.4155888557434082</v>
      </c>
      <c r="H980">
        <v>-0.56202602386474609</v>
      </c>
      <c r="I980">
        <v>-0.53165149688720703</v>
      </c>
      <c r="J980">
        <v>-0.52077960968017578</v>
      </c>
      <c r="P980">
        <v>0.63183879852294922</v>
      </c>
      <c r="Q980">
        <v>-9.0353824198246002E-2</v>
      </c>
      <c r="R980">
        <v>-0.15034495294094086</v>
      </c>
      <c r="S980">
        <v>-0.21499000489711761</v>
      </c>
      <c r="T980">
        <v>-0.28327333927154541</v>
      </c>
      <c r="U980">
        <v>-0.35293951630592346</v>
      </c>
      <c r="V980">
        <v>-0.42135164141654968</v>
      </c>
      <c r="W980">
        <v>-0.48469969630241394</v>
      </c>
      <c r="X980">
        <v>-0.54176044464111328</v>
      </c>
      <c r="Y980">
        <v>-0.59240102767944336</v>
      </c>
      <c r="Z980">
        <v>-0.63960790634155273</v>
      </c>
      <c r="AA980">
        <v>-0.67985296249389648</v>
      </c>
      <c r="AB980">
        <v>-0.71618843078613281</v>
      </c>
      <c r="AC980">
        <v>-0.74751663208007813</v>
      </c>
      <c r="AD980">
        <v>-0.77283668518066406</v>
      </c>
      <c r="AE980">
        <v>-0.79520034790039063</v>
      </c>
      <c r="AF980">
        <v>-0.81703996658325195</v>
      </c>
      <c r="AG980">
        <v>-0.84007120132446289</v>
      </c>
      <c r="AH980">
        <v>-0.85590219497680664</v>
      </c>
      <c r="AI980">
        <v>-0.87168550491333008</v>
      </c>
      <c r="AJ980">
        <v>-0.88384485244750977</v>
      </c>
      <c r="AK980">
        <v>-0.89376306533813477</v>
      </c>
      <c r="AL980">
        <v>-0.9042057991027832</v>
      </c>
      <c r="AM980">
        <v>-0.90930795669555664</v>
      </c>
      <c r="AN980">
        <v>-0.91955995559692383</v>
      </c>
      <c r="AO980">
        <v>-0.92451906204223633</v>
      </c>
      <c r="AP980">
        <v>-0.92542505264282227</v>
      </c>
      <c r="AQ980">
        <v>-0.93176698684692383</v>
      </c>
      <c r="AR980">
        <v>-0.93515253067016602</v>
      </c>
      <c r="AS980">
        <v>-0.93648767471313477</v>
      </c>
      <c r="AT980">
        <v>-0.93758487701416016</v>
      </c>
      <c r="AU980">
        <v>-0.94244861602783203</v>
      </c>
      <c r="AV980">
        <v>-0.93930149078369141</v>
      </c>
    </row>
    <row r="981" spans="1:48" x14ac:dyDescent="0.3">
      <c r="A981">
        <v>3.0117034912109375E-2</v>
      </c>
      <c r="B981">
        <v>-0.37830018997192383</v>
      </c>
      <c r="C981">
        <v>-0.3659977912902832</v>
      </c>
      <c r="D981">
        <v>-0.37014627456665039</v>
      </c>
      <c r="E981">
        <v>-0.45573902130126953</v>
      </c>
      <c r="F981">
        <v>-0.42240762710571289</v>
      </c>
      <c r="G981">
        <v>-0.41663789749145508</v>
      </c>
      <c r="H981">
        <v>-0.56202602386474609</v>
      </c>
      <c r="I981">
        <v>-0.52950572967529297</v>
      </c>
      <c r="J981">
        <v>-0.52077960968017578</v>
      </c>
      <c r="P981">
        <v>0.63082313537597656</v>
      </c>
      <c r="Q981">
        <v>-8.6768008768558502E-2</v>
      </c>
      <c r="R981">
        <v>-0.14769373834133148</v>
      </c>
      <c r="S981">
        <v>-0.21805129945278168</v>
      </c>
      <c r="T981">
        <v>-0.29030671715736389</v>
      </c>
      <c r="U981">
        <v>-0.36230465769767761</v>
      </c>
      <c r="V981">
        <v>-0.42460724711418152</v>
      </c>
      <c r="W981">
        <v>-0.49173304438591003</v>
      </c>
      <c r="X981">
        <v>-0.55048656463623047</v>
      </c>
      <c r="Y981">
        <v>-0.60327291488647461</v>
      </c>
      <c r="Z981">
        <v>-0.65143346786499023</v>
      </c>
      <c r="AA981">
        <v>-0.69454002380371094</v>
      </c>
      <c r="AB981">
        <v>-0.731781005859375</v>
      </c>
      <c r="AC981">
        <v>-0.76487350463867188</v>
      </c>
      <c r="AD981">
        <v>-0.797393798828125</v>
      </c>
      <c r="AE981">
        <v>-0.82519388198852539</v>
      </c>
      <c r="AF981">
        <v>-0.84717607498168945</v>
      </c>
      <c r="AG981">
        <v>-0.86729860305786133</v>
      </c>
      <c r="AH981">
        <v>-0.88274812698364258</v>
      </c>
      <c r="AI981">
        <v>-0.89948511123657227</v>
      </c>
      <c r="AJ981">
        <v>-0.91216897964477539</v>
      </c>
      <c r="AK981">
        <v>-0.92566347122192383</v>
      </c>
      <c r="AL981">
        <v>-0.9351048469543457</v>
      </c>
      <c r="AM981">
        <v>-0.94340229034423828</v>
      </c>
      <c r="AN981">
        <v>-0.94731235504150391</v>
      </c>
      <c r="AO981">
        <v>-0.95508480072021484</v>
      </c>
      <c r="AP981">
        <v>-0.96075916290283203</v>
      </c>
      <c r="AQ981">
        <v>-0.96443080902099609</v>
      </c>
      <c r="AR981">
        <v>-0.96671962738037109</v>
      </c>
      <c r="AS981">
        <v>-0.97048664093017578</v>
      </c>
      <c r="AT981">
        <v>-0.97468280792236328</v>
      </c>
      <c r="AU981">
        <v>-0.97244167327880859</v>
      </c>
      <c r="AV981">
        <v>-0.97887897491455078</v>
      </c>
    </row>
    <row r="982" spans="1:48" x14ac:dyDescent="0.3">
      <c r="A982">
        <v>2.9101371765136719E-2</v>
      </c>
      <c r="B982">
        <v>-0.3755345344543457</v>
      </c>
      <c r="C982">
        <v>-0.36361360549926758</v>
      </c>
      <c r="D982">
        <v>-0.36976480484008789</v>
      </c>
      <c r="E982">
        <v>-0.45273494720458984</v>
      </c>
      <c r="F982">
        <v>-0.4216923713684082</v>
      </c>
      <c r="G982">
        <v>-0.41535043716430664</v>
      </c>
      <c r="H982">
        <v>-0.55830669403076172</v>
      </c>
      <c r="I982">
        <v>-0.52750301361083984</v>
      </c>
      <c r="J982">
        <v>-0.51977825164794922</v>
      </c>
      <c r="P982">
        <v>0.62988567352294922</v>
      </c>
      <c r="Q982">
        <v>-9.0310908854007721E-2</v>
      </c>
      <c r="R982">
        <v>-0.14656363427639008</v>
      </c>
      <c r="S982">
        <v>-0.21127544343471527</v>
      </c>
      <c r="T982">
        <v>-0.28339254856109619</v>
      </c>
      <c r="U982">
        <v>-0.3556479811668396</v>
      </c>
      <c r="V982">
        <v>-0.42703554034233093</v>
      </c>
      <c r="W982">
        <v>-0.49220514297485352</v>
      </c>
      <c r="X982">
        <v>-0.55172634124755859</v>
      </c>
      <c r="Y982">
        <v>-0.6043696403503418</v>
      </c>
      <c r="Z982">
        <v>-0.65248250961303711</v>
      </c>
      <c r="AA982">
        <v>-0.69730567932128906</v>
      </c>
      <c r="AB982">
        <v>-0.7367401123046875</v>
      </c>
      <c r="AC982">
        <v>-0.77150154113769531</v>
      </c>
      <c r="AD982">
        <v>-0.8023529052734375</v>
      </c>
      <c r="AE982">
        <v>-0.82576608657836914</v>
      </c>
      <c r="AF982">
        <v>-0.84860658645629883</v>
      </c>
      <c r="AG982">
        <v>-0.86810922622680664</v>
      </c>
      <c r="AH982">
        <v>-0.89285707473754883</v>
      </c>
      <c r="AI982">
        <v>-0.9084019660949707</v>
      </c>
      <c r="AJ982">
        <v>-0.92203950881958008</v>
      </c>
      <c r="AK982">
        <v>-0.93019342422485352</v>
      </c>
      <c r="AL982">
        <v>-0.94240093231201172</v>
      </c>
      <c r="AM982">
        <v>-0.94893360137939453</v>
      </c>
      <c r="AN982">
        <v>-0.96242809295654297</v>
      </c>
      <c r="AO982">
        <v>-0.96471691131591797</v>
      </c>
      <c r="AP982">
        <v>-0.97182178497314453</v>
      </c>
      <c r="AQ982">
        <v>-0.97506427764892578</v>
      </c>
      <c r="AR982">
        <v>-0.98050022125244141</v>
      </c>
      <c r="AS982">
        <v>-0.98379039764404297</v>
      </c>
      <c r="AT982">
        <v>-0.98350429534912109</v>
      </c>
      <c r="AU982">
        <v>-0.99037075042724609</v>
      </c>
      <c r="AV982">
        <v>-0.98817729949951172</v>
      </c>
    </row>
    <row r="983" spans="1:48" x14ac:dyDescent="0.3">
      <c r="A983">
        <v>2.8085708618164063E-2</v>
      </c>
      <c r="B983">
        <v>-0.37520074844360352</v>
      </c>
      <c r="C983">
        <v>-0.36132478713989258</v>
      </c>
      <c r="D983">
        <v>-0.36766672134399414</v>
      </c>
      <c r="E983">
        <v>-0.44987392425537109</v>
      </c>
      <c r="F983">
        <v>-0.42221689224243164</v>
      </c>
      <c r="G983">
        <v>-0.41306161880493164</v>
      </c>
      <c r="H983">
        <v>-0.55501651763916016</v>
      </c>
      <c r="I983">
        <v>-0.52755069732666016</v>
      </c>
      <c r="J983">
        <v>-0.51901531219482422</v>
      </c>
      <c r="P983">
        <v>0.62887001037597656</v>
      </c>
      <c r="Q983">
        <v>-8.5447169840335846E-2</v>
      </c>
      <c r="R983">
        <v>-0.14764128625392914</v>
      </c>
      <c r="S983">
        <v>-0.2155669778585434</v>
      </c>
      <c r="T983">
        <v>-0.28644433617591858</v>
      </c>
      <c r="U983">
        <v>-0.35850423574447632</v>
      </c>
      <c r="V983">
        <v>-0.42794153094291687</v>
      </c>
      <c r="W983">
        <v>-0.49366903305053711</v>
      </c>
      <c r="X983">
        <v>-0.55520725250244141</v>
      </c>
      <c r="Y983">
        <v>-0.6123805046081543</v>
      </c>
      <c r="Z983">
        <v>-0.66468954086303711</v>
      </c>
      <c r="AA983">
        <v>-0.71089553833007813</v>
      </c>
      <c r="AB983">
        <v>-0.74994850158691406</v>
      </c>
      <c r="AC983">
        <v>-0.78599739074707031</v>
      </c>
      <c r="AD983">
        <v>-0.81565713882446289</v>
      </c>
      <c r="AE983">
        <v>-0.8469853401184082</v>
      </c>
      <c r="AF983">
        <v>-0.87187623977661133</v>
      </c>
      <c r="AG983">
        <v>-0.89500284194946289</v>
      </c>
      <c r="AH983">
        <v>-0.91169214248657227</v>
      </c>
      <c r="AI983">
        <v>-0.92933511734008789</v>
      </c>
      <c r="AJ983">
        <v>-0.94387912750244141</v>
      </c>
      <c r="AK983">
        <v>-0.96052074432373047</v>
      </c>
      <c r="AL983">
        <v>-0.97215557098388672</v>
      </c>
      <c r="AM983">
        <v>-0.98045253753662109</v>
      </c>
      <c r="AN983">
        <v>-0.98531627655029297</v>
      </c>
      <c r="AO983">
        <v>-0.99528217315673828</v>
      </c>
      <c r="AP983">
        <v>-0.99642658233642578</v>
      </c>
      <c r="AQ983">
        <v>-1.0058202743530273</v>
      </c>
      <c r="AR983">
        <v>-1.0081090927124023</v>
      </c>
      <c r="AS983">
        <v>-1.0094442367553711</v>
      </c>
      <c r="AT983">
        <v>-1.0151662826538086</v>
      </c>
      <c r="AU983">
        <v>-1.0167398452758789</v>
      </c>
      <c r="AV983">
        <v>-1.0172643661499023</v>
      </c>
    </row>
    <row r="984" spans="1:48" x14ac:dyDescent="0.3">
      <c r="A984">
        <v>2.7148246765136719E-2</v>
      </c>
      <c r="B984">
        <v>-0.37596368789672852</v>
      </c>
      <c r="C984">
        <v>-0.36127710342407227</v>
      </c>
      <c r="D984">
        <v>-0.36518716812133789</v>
      </c>
      <c r="E984">
        <v>-0.44858646392822266</v>
      </c>
      <c r="F984">
        <v>-0.42150163650512695</v>
      </c>
      <c r="G984">
        <v>-0.41000986099243164</v>
      </c>
      <c r="H984">
        <v>-0.55277538299560547</v>
      </c>
      <c r="I984">
        <v>-0.52588176727294922</v>
      </c>
      <c r="J984">
        <v>-0.51534366607666016</v>
      </c>
      <c r="P984">
        <v>0.62785434722900391</v>
      </c>
      <c r="Q984">
        <v>-8.7540484964847565E-2</v>
      </c>
      <c r="R984">
        <v>-0.14304928481578827</v>
      </c>
      <c r="S984">
        <v>-0.21202884614467621</v>
      </c>
      <c r="T984">
        <v>-0.2865397036075592</v>
      </c>
      <c r="U984">
        <v>-0.36154648661613464</v>
      </c>
      <c r="V984">
        <v>-0.43360161781311035</v>
      </c>
      <c r="W984">
        <v>-0.5006403923034668</v>
      </c>
      <c r="X984">
        <v>-0.56264638900756836</v>
      </c>
      <c r="Y984">
        <v>-0.6188654899597168</v>
      </c>
      <c r="Z984">
        <v>-0.67103147506713867</v>
      </c>
      <c r="AA984">
        <v>-0.719573974609375</v>
      </c>
      <c r="AB984">
        <v>-0.76206016540527344</v>
      </c>
      <c r="AC984">
        <v>-0.80111312866210938</v>
      </c>
      <c r="AD984">
        <v>-0.83597040176391602</v>
      </c>
      <c r="AE984">
        <v>-0.86391305923461914</v>
      </c>
      <c r="AF984">
        <v>-0.89056825637817383</v>
      </c>
      <c r="AG984">
        <v>-0.91083383560180664</v>
      </c>
      <c r="AH984">
        <v>-0.9354863166809082</v>
      </c>
      <c r="AI984">
        <v>-0.95312976837158203</v>
      </c>
      <c r="AJ984">
        <v>-0.96872234344482422</v>
      </c>
      <c r="AK984">
        <v>-0.98131084442138672</v>
      </c>
      <c r="AL984">
        <v>-0.99132442474365234</v>
      </c>
      <c r="AM984">
        <v>-1.0007181167602539</v>
      </c>
      <c r="AN984">
        <v>-1.0126867294311523</v>
      </c>
      <c r="AO984">
        <v>-1.0159292221069336</v>
      </c>
      <c r="AP984">
        <v>-1.026371955871582</v>
      </c>
      <c r="AQ984">
        <v>-1.0284700393676758</v>
      </c>
      <c r="AR984">
        <v>-1.0332860946655273</v>
      </c>
      <c r="AS984">
        <v>-1.0409631729125977</v>
      </c>
      <c r="AT984">
        <v>-1.0391035079956055</v>
      </c>
      <c r="AU984">
        <v>-1.043156623840332</v>
      </c>
      <c r="AV984">
        <v>-1.0474004745483398</v>
      </c>
    </row>
    <row r="985" spans="1:48" x14ac:dyDescent="0.3">
      <c r="A985">
        <v>2.6132583618164063E-2</v>
      </c>
      <c r="B985">
        <v>-0.3770604133605957</v>
      </c>
      <c r="C985">
        <v>-0.36265993118286133</v>
      </c>
      <c r="D985">
        <v>-0.36556863784790039</v>
      </c>
      <c r="E985">
        <v>-0.44973087310791016</v>
      </c>
      <c r="F985">
        <v>-0.41959428787231445</v>
      </c>
      <c r="G985">
        <v>-0.4098668098449707</v>
      </c>
      <c r="H985">
        <v>-0.55291843414306641</v>
      </c>
      <c r="I985">
        <v>-0.52364063262939453</v>
      </c>
      <c r="J985">
        <v>-0.51195812225341797</v>
      </c>
      <c r="P985">
        <v>0.62683868408203125</v>
      </c>
      <c r="Q985">
        <v>-8.7306834757328033E-2</v>
      </c>
      <c r="R985">
        <v>-0.14812289178371429</v>
      </c>
      <c r="S985">
        <v>-0.21322093904018402</v>
      </c>
      <c r="T985">
        <v>-0.28497567772865295</v>
      </c>
      <c r="U985">
        <v>-0.35950085520744324</v>
      </c>
      <c r="V985">
        <v>-0.43541836738586426</v>
      </c>
      <c r="W985">
        <v>-0.50714206695556641</v>
      </c>
      <c r="X985">
        <v>-0.57132482528686523</v>
      </c>
      <c r="Y985">
        <v>-0.63197851181030273</v>
      </c>
      <c r="Z985">
        <v>-0.68819808959960938</v>
      </c>
      <c r="AA985">
        <v>-0.73888587951660156</v>
      </c>
      <c r="AB985">
        <v>-0.78199195861816406</v>
      </c>
      <c r="AC985">
        <v>-0.82133150100708008</v>
      </c>
      <c r="AD985">
        <v>-0.8527073860168457</v>
      </c>
      <c r="AE985">
        <v>-0.88427400588989258</v>
      </c>
      <c r="AF985">
        <v>-0.91197824478149414</v>
      </c>
      <c r="AG985">
        <v>-0.93949222564697266</v>
      </c>
      <c r="AH985">
        <v>-0.96114063262939453</v>
      </c>
      <c r="AI985">
        <v>-0.97935581207275391</v>
      </c>
      <c r="AJ985">
        <v>-0.99494838714599609</v>
      </c>
      <c r="AK985">
        <v>-1.0105886459350586</v>
      </c>
      <c r="AL985">
        <v>-1.023320198059082</v>
      </c>
      <c r="AM985">
        <v>-1.034001350402832</v>
      </c>
      <c r="AN985">
        <v>-1.0436811447143555</v>
      </c>
      <c r="AO985">
        <v>-1.0513582229614258</v>
      </c>
      <c r="AP985">
        <v>-1.0549821853637695</v>
      </c>
      <c r="AQ985">
        <v>-1.0628504753112793</v>
      </c>
      <c r="AR985">
        <v>-1.0687155723571777</v>
      </c>
      <c r="AS985">
        <v>-1.0709090232849121</v>
      </c>
      <c r="AT985">
        <v>-1.0738177299499512</v>
      </c>
      <c r="AU985">
        <v>-1.0785861015319824</v>
      </c>
      <c r="AV985">
        <v>-1.0762972831726074</v>
      </c>
    </row>
    <row r="986" spans="1:48" x14ac:dyDescent="0.3">
      <c r="A986">
        <v>2.5116920471191406E-2</v>
      </c>
      <c r="B986">
        <v>-0.37644052505493164</v>
      </c>
      <c r="C986">
        <v>-0.36327981948852539</v>
      </c>
      <c r="D986">
        <v>-0.36652231216430664</v>
      </c>
      <c r="E986">
        <v>-0.44973087310791016</v>
      </c>
      <c r="F986">
        <v>-0.41678094863891602</v>
      </c>
      <c r="G986">
        <v>-0.41005754470825195</v>
      </c>
      <c r="H986">
        <v>-0.55229854583740234</v>
      </c>
      <c r="I986">
        <v>-0.51982593536376953</v>
      </c>
      <c r="J986">
        <v>-0.51067066192626953</v>
      </c>
      <c r="P986">
        <v>0.62590122222900391</v>
      </c>
      <c r="Q986">
        <v>-8.3549357950687408E-2</v>
      </c>
      <c r="R986">
        <v>-0.14350228011608124</v>
      </c>
      <c r="S986">
        <v>-0.2147134393453598</v>
      </c>
      <c r="T986">
        <v>-0.28523316979408264</v>
      </c>
      <c r="U986">
        <v>-0.36630532145500183</v>
      </c>
      <c r="V986">
        <v>-0.44030117988586426</v>
      </c>
      <c r="W986">
        <v>-0.51095676422119141</v>
      </c>
      <c r="X986">
        <v>-0.57595014572143555</v>
      </c>
      <c r="Y986">
        <v>-0.63884496688842773</v>
      </c>
      <c r="Z986">
        <v>-0.69768714904785156</v>
      </c>
      <c r="AA986">
        <v>-0.747802734375</v>
      </c>
      <c r="AB986">
        <v>-0.79391288757324219</v>
      </c>
      <c r="AC986">
        <v>-0.83430147171020508</v>
      </c>
      <c r="AD986">
        <v>-0.87449884414672852</v>
      </c>
      <c r="AE986">
        <v>-0.90935564041137695</v>
      </c>
      <c r="AF986">
        <v>-0.93796634674072266</v>
      </c>
      <c r="AG986">
        <v>-0.96285724639892578</v>
      </c>
      <c r="AH986">
        <v>-0.98455333709716797</v>
      </c>
      <c r="AI986">
        <v>-1.0047712326049805</v>
      </c>
      <c r="AJ986">
        <v>-1.0218896865844727</v>
      </c>
      <c r="AK986">
        <v>-1.0401525497436523</v>
      </c>
      <c r="AL986">
        <v>-1.0531225204467773</v>
      </c>
      <c r="AM986">
        <v>-1.0640425682067871</v>
      </c>
      <c r="AN986">
        <v>-1.0726256370544434</v>
      </c>
      <c r="AO986">
        <v>-1.0811610221862793</v>
      </c>
      <c r="AP986">
        <v>-1.0875983238220215</v>
      </c>
      <c r="AQ986">
        <v>-1.0946078300476074</v>
      </c>
      <c r="AR986">
        <v>-1.097754955291748</v>
      </c>
      <c r="AS986">
        <v>-1.1033339500427246</v>
      </c>
      <c r="AT986">
        <v>-1.1080546379089355</v>
      </c>
      <c r="AU986">
        <v>-1.1082453727722168</v>
      </c>
      <c r="AV986">
        <v>-1.114539623260498</v>
      </c>
    </row>
    <row r="987" spans="1:48" x14ac:dyDescent="0.3">
      <c r="A987">
        <v>2.4179458618164063E-2</v>
      </c>
      <c r="B987">
        <v>-0.37443780899047852</v>
      </c>
      <c r="C987">
        <v>-0.36199235916137695</v>
      </c>
      <c r="D987">
        <v>-0.36723756790161133</v>
      </c>
      <c r="E987">
        <v>-0.44844341278076172</v>
      </c>
      <c r="F987">
        <v>-0.41659021377563477</v>
      </c>
      <c r="G987">
        <v>-0.41053438186645508</v>
      </c>
      <c r="H987">
        <v>-0.55091571807861328</v>
      </c>
      <c r="I987">
        <v>-0.51911067962646484</v>
      </c>
      <c r="J987">
        <v>-0.51119518280029297</v>
      </c>
      <c r="P987">
        <v>0.62488555908203125</v>
      </c>
      <c r="Q987">
        <v>-8.7583400309085846E-2</v>
      </c>
      <c r="R987">
        <v>-0.14430819451808929</v>
      </c>
      <c r="S987">
        <v>-0.20955882966518402</v>
      </c>
      <c r="T987">
        <v>-0.28437963128089905</v>
      </c>
      <c r="U987">
        <v>-0.36181828379631042</v>
      </c>
      <c r="V987">
        <v>-0.43976235389709473</v>
      </c>
      <c r="W987">
        <v>-0.51410388946533203</v>
      </c>
      <c r="X987">
        <v>-0.5830073356628418</v>
      </c>
      <c r="Y987">
        <v>-0.64490079879760742</v>
      </c>
      <c r="Z987">
        <v>-0.70479202270507813</v>
      </c>
      <c r="AA987">
        <v>-0.75791168212890625</v>
      </c>
      <c r="AB987">
        <v>-0.80688285827636719</v>
      </c>
      <c r="AC987">
        <v>-0.84941720962524414</v>
      </c>
      <c r="AD987">
        <v>-0.88651514053344727</v>
      </c>
      <c r="AE987">
        <v>-0.91865396499633789</v>
      </c>
      <c r="AF987">
        <v>-0.94812297821044922</v>
      </c>
      <c r="AG987">
        <v>-0.97654247283935547</v>
      </c>
      <c r="AH987">
        <v>-1.0037698745727539</v>
      </c>
      <c r="AI987">
        <v>-1.0253705978393555</v>
      </c>
      <c r="AJ987">
        <v>-1.0422506332397461</v>
      </c>
      <c r="AK987">
        <v>-1.056889533996582</v>
      </c>
      <c r="AL987">
        <v>-1.068763256072998</v>
      </c>
      <c r="AM987">
        <v>-1.0812563896179199</v>
      </c>
      <c r="AN987">
        <v>-1.0963244438171387</v>
      </c>
      <c r="AO987">
        <v>-1.1018557548522949</v>
      </c>
      <c r="AP987">
        <v>-1.1113448143005371</v>
      </c>
      <c r="AQ987">
        <v>-1.1157793998718262</v>
      </c>
      <c r="AR987">
        <v>-1.1227889060974121</v>
      </c>
      <c r="AS987">
        <v>-1.1287970542907715</v>
      </c>
      <c r="AT987">
        <v>-1.129941463470459</v>
      </c>
      <c r="AU987">
        <v>-1.1376662254333496</v>
      </c>
      <c r="AV987">
        <v>-1.136807918548584</v>
      </c>
    </row>
    <row r="988" spans="1:48" x14ac:dyDescent="0.3">
      <c r="A988">
        <v>2.3163795471191406E-2</v>
      </c>
      <c r="B988">
        <v>-0.37272119522094727</v>
      </c>
      <c r="C988">
        <v>-0.35903596878051758</v>
      </c>
      <c r="D988">
        <v>-0.36513948440551758</v>
      </c>
      <c r="E988">
        <v>-0.44453334808349609</v>
      </c>
      <c r="F988">
        <v>-0.41649484634399414</v>
      </c>
      <c r="G988">
        <v>-0.40781641006469727</v>
      </c>
      <c r="H988">
        <v>-0.54619503021240234</v>
      </c>
      <c r="I988">
        <v>-0.51825237274169922</v>
      </c>
      <c r="J988">
        <v>-0.50966930389404297</v>
      </c>
      <c r="P988">
        <v>0.62386989593505859</v>
      </c>
      <c r="Q988">
        <v>-8.1861354410648346E-2</v>
      </c>
      <c r="R988">
        <v>-0.14312557876110077</v>
      </c>
      <c r="S988">
        <v>-0.21230064332485199</v>
      </c>
      <c r="T988">
        <v>-0.28503766655921936</v>
      </c>
      <c r="U988">
        <v>-0.36316773295402527</v>
      </c>
      <c r="V988">
        <v>-0.43793129920959473</v>
      </c>
      <c r="W988">
        <v>-0.51286411285400391</v>
      </c>
      <c r="X988">
        <v>-0.58248281478881836</v>
      </c>
      <c r="Y988">
        <v>-0.64966917037963867</v>
      </c>
      <c r="Z988">
        <v>-0.71208763122558594</v>
      </c>
      <c r="AA988">
        <v>-0.76549339294433594</v>
      </c>
      <c r="AB988">
        <v>-0.81436967849731445</v>
      </c>
      <c r="AC988">
        <v>-0.85838174819946289</v>
      </c>
      <c r="AD988">
        <v>-0.89876985549926758</v>
      </c>
      <c r="AE988">
        <v>-0.93667840957641602</v>
      </c>
      <c r="AF988">
        <v>-0.96986675262451172</v>
      </c>
      <c r="AG988">
        <v>-0.99881076812744141</v>
      </c>
      <c r="AH988">
        <v>-1.0180273056030273</v>
      </c>
      <c r="AI988">
        <v>-1.0421075820922852</v>
      </c>
      <c r="AJ988">
        <v>-1.0606565475463867</v>
      </c>
      <c r="AK988">
        <v>-1.0851664543151855</v>
      </c>
      <c r="AL988">
        <v>-1.0961337089538574</v>
      </c>
      <c r="AM988">
        <v>-1.1083884239196777</v>
      </c>
      <c r="AN988">
        <v>-1.1167807579040527</v>
      </c>
      <c r="AO988">
        <v>-1.1294646263122559</v>
      </c>
      <c r="AP988">
        <v>-1.1331839561462402</v>
      </c>
      <c r="AQ988">
        <v>-1.1440081596374512</v>
      </c>
      <c r="AR988">
        <v>-1.1498255729675293</v>
      </c>
      <c r="AS988">
        <v>-1.1524004936218262</v>
      </c>
      <c r="AT988">
        <v>-1.1621279716491699</v>
      </c>
      <c r="AU988">
        <v>-1.161841869354248</v>
      </c>
      <c r="AV988">
        <v>-1.1662287712097168</v>
      </c>
    </row>
    <row r="989" spans="1:48" x14ac:dyDescent="0.3">
      <c r="A989">
        <v>2.214813232421875E-2</v>
      </c>
      <c r="B989">
        <v>-0.37367486953735352</v>
      </c>
      <c r="C989">
        <v>-0.35855913162231445</v>
      </c>
      <c r="D989">
        <v>-0.36285066604614258</v>
      </c>
      <c r="E989">
        <v>-0.44353199005126953</v>
      </c>
      <c r="F989">
        <v>-0.41659021377563477</v>
      </c>
      <c r="G989">
        <v>-0.40505075454711914</v>
      </c>
      <c r="H989">
        <v>-0.54447841644287109</v>
      </c>
      <c r="I989">
        <v>-0.51772785186767578</v>
      </c>
      <c r="J989">
        <v>-0.50761890411376953</v>
      </c>
      <c r="P989">
        <v>0.62293243408203125</v>
      </c>
      <c r="Q989">
        <v>-8.5051394999027252E-2</v>
      </c>
      <c r="R989">
        <v>-0.13982109725475311</v>
      </c>
      <c r="S989">
        <v>-0.20927749574184418</v>
      </c>
      <c r="T989">
        <v>-0.28642526268959045</v>
      </c>
      <c r="U989">
        <v>-0.36676308512687683</v>
      </c>
      <c r="V989">
        <v>-0.44516974687576294</v>
      </c>
      <c r="W989">
        <v>-0.52211475372314453</v>
      </c>
      <c r="X989">
        <v>-0.59387922286987305</v>
      </c>
      <c r="Y989">
        <v>-0.65934896469116211</v>
      </c>
      <c r="Z989">
        <v>-0.7230072021484375</v>
      </c>
      <c r="AA989">
        <v>-0.78103828430175781</v>
      </c>
      <c r="AB989">
        <v>-0.83320474624633789</v>
      </c>
      <c r="AC989">
        <v>-0.88255739212036133</v>
      </c>
      <c r="AD989">
        <v>-0.92547273635864258</v>
      </c>
      <c r="AE989">
        <v>-0.96185588836669922</v>
      </c>
      <c r="AF989">
        <v>-0.99442386627197266</v>
      </c>
      <c r="AG989">
        <v>-1.0211267471313477</v>
      </c>
      <c r="AH989">
        <v>-1.0520257949829102</v>
      </c>
      <c r="AI989">
        <v>-1.0769171714782715</v>
      </c>
      <c r="AJ989">
        <v>-1.0968012809753418</v>
      </c>
      <c r="AK989">
        <v>-1.1117739677429199</v>
      </c>
      <c r="AL989">
        <v>-1.1275572776794434</v>
      </c>
      <c r="AM989">
        <v>-1.1399073600769043</v>
      </c>
      <c r="AN989">
        <v>-1.155118465423584</v>
      </c>
      <c r="AO989">
        <v>-1.1627955436706543</v>
      </c>
      <c r="AP989">
        <v>-1.1752409934997559</v>
      </c>
      <c r="AQ989">
        <v>-1.1784358024597168</v>
      </c>
      <c r="AR989">
        <v>-1.1853976249694824</v>
      </c>
      <c r="AS989">
        <v>-1.1946964263916016</v>
      </c>
      <c r="AT989">
        <v>-1.1959362030029297</v>
      </c>
      <c r="AU989">
        <v>-1.2003707885742188</v>
      </c>
      <c r="AV989">
        <v>-1.2057113647460938</v>
      </c>
    </row>
    <row r="990" spans="1:48" x14ac:dyDescent="0.3">
      <c r="A990">
        <v>2.1210670471191406E-2</v>
      </c>
      <c r="B990">
        <v>-0.37481927871704102</v>
      </c>
      <c r="C990">
        <v>-0.36003732681274414</v>
      </c>
      <c r="D990">
        <v>-0.36242151260375977</v>
      </c>
      <c r="E990">
        <v>-0.44429492950439453</v>
      </c>
      <c r="F990">
        <v>-0.41506433486938477</v>
      </c>
      <c r="G990">
        <v>-0.40443086624145508</v>
      </c>
      <c r="H990">
        <v>-0.54443073272705078</v>
      </c>
      <c r="I990">
        <v>-0.51572513580322266</v>
      </c>
      <c r="J990">
        <v>-0.50413799285888672</v>
      </c>
      <c r="P990">
        <v>0.62191677093505859</v>
      </c>
      <c r="Q990">
        <v>-8.3339549601078033E-2</v>
      </c>
      <c r="R990">
        <v>-0.14318756759166718</v>
      </c>
      <c r="S990">
        <v>-0.20889125764369965</v>
      </c>
      <c r="T990">
        <v>-0.28241503238677979</v>
      </c>
      <c r="U990">
        <v>-0.36189457774162292</v>
      </c>
      <c r="V990">
        <v>-0.44209408760070801</v>
      </c>
      <c r="W990">
        <v>-0.52173328399658203</v>
      </c>
      <c r="X990">
        <v>-0.59631109237670898</v>
      </c>
      <c r="Y990">
        <v>-0.66588163375854492</v>
      </c>
      <c r="Z990">
        <v>-0.73144721984863281</v>
      </c>
      <c r="AA990">
        <v>-0.79100418090820313</v>
      </c>
      <c r="AB990">
        <v>-0.84464883804321289</v>
      </c>
      <c r="AC990">
        <v>-0.89252328872680664</v>
      </c>
      <c r="AD990">
        <v>-0.9339604377746582</v>
      </c>
      <c r="AE990">
        <v>-0.97353839874267578</v>
      </c>
      <c r="AF990">
        <v>-1.0085859298706055</v>
      </c>
      <c r="AG990">
        <v>-1.043156623840332</v>
      </c>
      <c r="AH990">
        <v>-1.0704798698425293</v>
      </c>
      <c r="AI990">
        <v>-1.0946555137634277</v>
      </c>
      <c r="AJ990">
        <v>-1.1169238090515137</v>
      </c>
      <c r="AK990">
        <v>-1.1359972953796387</v>
      </c>
      <c r="AL990">
        <v>-1.1525912284851074</v>
      </c>
      <c r="AM990">
        <v>-1.1669917106628418</v>
      </c>
      <c r="AN990">
        <v>-1.1770529747009277</v>
      </c>
      <c r="AO990">
        <v>-1.1908340454101563</v>
      </c>
      <c r="AP990">
        <v>-1.1965084075927734</v>
      </c>
      <c r="AQ990">
        <v>-1.2079524993896484</v>
      </c>
      <c r="AR990">
        <v>-1.2156295776367188</v>
      </c>
      <c r="AS990">
        <v>-1.2188243865966797</v>
      </c>
      <c r="AT990">
        <v>-1.2253570556640625</v>
      </c>
      <c r="AU990">
        <v>-1.2301731109619141</v>
      </c>
      <c r="AV990">
        <v>-1.2306022644042969</v>
      </c>
    </row>
    <row r="991" spans="1:48" x14ac:dyDescent="0.3">
      <c r="A991">
        <v>2.019500732421875E-2</v>
      </c>
      <c r="B991">
        <v>-0.37486696243286133</v>
      </c>
      <c r="C991">
        <v>-0.36108636856079102</v>
      </c>
      <c r="D991">
        <v>-0.36366128921508789</v>
      </c>
      <c r="E991">
        <v>-0.44524860382080078</v>
      </c>
      <c r="F991">
        <v>-0.41258478164672852</v>
      </c>
      <c r="G991">
        <v>-0.40543222427368164</v>
      </c>
      <c r="H991">
        <v>-0.54495525360107422</v>
      </c>
      <c r="I991">
        <v>-0.51276874542236328</v>
      </c>
      <c r="J991">
        <v>-0.50280284881591797</v>
      </c>
      <c r="P991">
        <v>0.62090110778808594</v>
      </c>
      <c r="Q991">
        <v>-8.0621533095836639E-2</v>
      </c>
      <c r="R991">
        <v>-0.13821892440319061</v>
      </c>
      <c r="S991">
        <v>-0.20988307893276215</v>
      </c>
      <c r="T991">
        <v>-0.28773656487464905</v>
      </c>
      <c r="U991">
        <v>-0.36849877238273621</v>
      </c>
      <c r="V991">
        <v>-0.44893676042556763</v>
      </c>
      <c r="W991">
        <v>-0.52712154388427734</v>
      </c>
      <c r="X991">
        <v>-0.60298681259155273</v>
      </c>
      <c r="Y991">
        <v>-0.67465543746948242</v>
      </c>
      <c r="Z991">
        <v>-0.74317741394042969</v>
      </c>
      <c r="AA991">
        <v>-0.80497550964355469</v>
      </c>
      <c r="AB991">
        <v>-0.8607182502746582</v>
      </c>
      <c r="AC991">
        <v>-0.91207361221313477</v>
      </c>
      <c r="AD991">
        <v>-0.96137905120849609</v>
      </c>
      <c r="AE991">
        <v>-1.0028162002563477</v>
      </c>
      <c r="AF991">
        <v>-1.0404863357543945</v>
      </c>
      <c r="AG991">
        <v>-1.0706706047058105</v>
      </c>
      <c r="AH991">
        <v>-1.1003775596618652</v>
      </c>
      <c r="AI991">
        <v>-1.1264128684997559</v>
      </c>
      <c r="AJ991">
        <v>-1.1494441032409668</v>
      </c>
      <c r="AK991">
        <v>-1.1735243797302246</v>
      </c>
      <c r="AL991">
        <v>-1.1876869201660156</v>
      </c>
      <c r="AM991">
        <v>-1.2031841278076172</v>
      </c>
      <c r="AN991">
        <v>-1.2143898010253906</v>
      </c>
      <c r="AO991">
        <v>-1.2289333343505859</v>
      </c>
      <c r="AP991">
        <v>-1.2387561798095703</v>
      </c>
      <c r="AQ991">
        <v>-1.2459564208984375</v>
      </c>
      <c r="AR991">
        <v>-1.2528705596923828</v>
      </c>
      <c r="AS991">
        <v>-1.2605953216552734</v>
      </c>
      <c r="AT991">
        <v>-1.2653636932373047</v>
      </c>
      <c r="AU991">
        <v>-1.2697029113769531</v>
      </c>
      <c r="AV991">
        <v>-1.2769508361816406</v>
      </c>
    </row>
    <row r="992" spans="1:48" x14ac:dyDescent="0.3">
      <c r="A992">
        <v>1.9179344177246094E-2</v>
      </c>
      <c r="B992">
        <v>-0.37243509292602539</v>
      </c>
      <c r="C992">
        <v>-0.35979890823364258</v>
      </c>
      <c r="D992">
        <v>-0.36394739151000977</v>
      </c>
      <c r="E992">
        <v>-0.44334125518798828</v>
      </c>
      <c r="F992">
        <v>-0.4106297492980957</v>
      </c>
      <c r="G992">
        <v>-0.40486001968383789</v>
      </c>
      <c r="H992">
        <v>-0.54228496551513672</v>
      </c>
      <c r="I992">
        <v>-0.50971698760986328</v>
      </c>
      <c r="J992">
        <v>-0.50194454193115234</v>
      </c>
      <c r="P992">
        <v>0.61996364593505859</v>
      </c>
      <c r="Q992">
        <v>-8.4307529032230377E-2</v>
      </c>
      <c r="R992">
        <v>-0.14073662459850311</v>
      </c>
      <c r="S992">
        <v>-0.20555810630321503</v>
      </c>
      <c r="T992">
        <v>-0.28238165378570557</v>
      </c>
      <c r="U992">
        <v>-0.36438843607902527</v>
      </c>
      <c r="V992">
        <v>-0.44887000322341919</v>
      </c>
      <c r="W992">
        <v>-0.53150844573974609</v>
      </c>
      <c r="X992">
        <v>-0.60999631881713867</v>
      </c>
      <c r="Y992">
        <v>-0.68319082260131836</v>
      </c>
      <c r="Z992">
        <v>-0.75233268737792969</v>
      </c>
      <c r="AA992">
        <v>-0.81827974319458008</v>
      </c>
      <c r="AB992">
        <v>-0.87759828567504883</v>
      </c>
      <c r="AC992">
        <v>-0.93119478225708008</v>
      </c>
      <c r="AD992">
        <v>-0.97644710540771484</v>
      </c>
      <c r="AE992">
        <v>-1.0180273056030273</v>
      </c>
      <c r="AF992">
        <v>-1.056269645690918</v>
      </c>
      <c r="AG992">
        <v>-1.0926051139831543</v>
      </c>
      <c r="AH992">
        <v>-1.126746654510498</v>
      </c>
      <c r="AI992">
        <v>-1.1542601585388184</v>
      </c>
      <c r="AJ992">
        <v>-1.1789126396179199</v>
      </c>
      <c r="AK992">
        <v>-1.1957454681396484</v>
      </c>
      <c r="AL992">
        <v>-1.2144374847412109</v>
      </c>
      <c r="AM992">
        <v>-1.2286472320556641</v>
      </c>
      <c r="AN992">
        <v>-1.2474346160888672</v>
      </c>
      <c r="AO992">
        <v>-1.2562084197998047</v>
      </c>
      <c r="AP992">
        <v>-1.2693691253662109</v>
      </c>
      <c r="AQ992">
        <v>-1.2772369384765625</v>
      </c>
      <c r="AR992">
        <v>-1.2872982025146484</v>
      </c>
      <c r="AS992">
        <v>-1.2950706481933594</v>
      </c>
      <c r="AT992">
        <v>-1.2970733642578125</v>
      </c>
      <c r="AU992">
        <v>-1.3048934936523438</v>
      </c>
      <c r="AV992">
        <v>-1.3078022003173828</v>
      </c>
    </row>
    <row r="993" spans="1:48" x14ac:dyDescent="0.3">
      <c r="A993">
        <v>1.8164634704589844E-2</v>
      </c>
      <c r="B993">
        <v>-0.37086153030395508</v>
      </c>
      <c r="C993">
        <v>-0.3572239875793457</v>
      </c>
      <c r="D993">
        <v>-0.36299371719360352</v>
      </c>
      <c r="E993">
        <v>-0.44048023223876953</v>
      </c>
      <c r="F993">
        <v>-0.41134500503540039</v>
      </c>
      <c r="G993">
        <v>-0.40319108963012695</v>
      </c>
      <c r="H993">
        <v>-0.53909015655517578</v>
      </c>
      <c r="I993">
        <v>-0.50981235504150391</v>
      </c>
      <c r="J993">
        <v>-0.50184917449951172</v>
      </c>
      <c r="P993">
        <v>0.61894798278808594</v>
      </c>
      <c r="Q993">
        <v>-7.9071812331676483E-2</v>
      </c>
      <c r="R993">
        <v>-0.13925366103649139</v>
      </c>
      <c r="S993">
        <v>-0.20961128175258636</v>
      </c>
      <c r="T993">
        <v>-0.28560033440589905</v>
      </c>
      <c r="U993">
        <v>-0.36815068125724792</v>
      </c>
      <c r="V993">
        <v>-0.45042926073074341</v>
      </c>
      <c r="W993">
        <v>-0.53265285491943359</v>
      </c>
      <c r="X993">
        <v>-0.61371564865112305</v>
      </c>
      <c r="Y993">
        <v>-0.6917266845703125</v>
      </c>
      <c r="Z993">
        <v>-0.76515960693359375</v>
      </c>
      <c r="AA993">
        <v>-0.83225107192993164</v>
      </c>
      <c r="AB993">
        <v>-0.89180803298950195</v>
      </c>
      <c r="AC993">
        <v>-0.94774150848388672</v>
      </c>
      <c r="AD993">
        <v>-0.99752330780029297</v>
      </c>
      <c r="AE993">
        <v>-1.0476388931274414</v>
      </c>
      <c r="AF993">
        <v>-1.0877890586853027</v>
      </c>
      <c r="AG993">
        <v>-1.1263175010681152</v>
      </c>
      <c r="AH993">
        <v>-1.154355525970459</v>
      </c>
      <c r="AI993">
        <v>-1.1842532157897949</v>
      </c>
      <c r="AJ993">
        <v>-1.2089061737060547</v>
      </c>
      <c r="AK993">
        <v>-1.2362289428710938</v>
      </c>
      <c r="AL993">
        <v>-1.2543964385986328</v>
      </c>
      <c r="AM993">
        <v>-1.2719917297363281</v>
      </c>
      <c r="AN993">
        <v>-1.2821006774902344</v>
      </c>
      <c r="AO993">
        <v>-1.2985038757324219</v>
      </c>
      <c r="AP993">
        <v>-1.3064193725585938</v>
      </c>
      <c r="AQ993">
        <v>-1.3205819129943848</v>
      </c>
      <c r="AR993">
        <v>-1.326876163482666</v>
      </c>
      <c r="AS993">
        <v>-1.3320736885070801</v>
      </c>
      <c r="AT993">
        <v>-1.3433747291564941</v>
      </c>
      <c r="AU993">
        <v>-1.3459973335266113</v>
      </c>
      <c r="AV993">
        <v>-1.3510041236877441</v>
      </c>
    </row>
    <row r="994" spans="1:48" x14ac:dyDescent="0.3">
      <c r="A994">
        <v>1.7226219177246094E-2</v>
      </c>
      <c r="B994">
        <v>-0.37109994888305664</v>
      </c>
      <c r="C994">
        <v>-0.3556981086730957</v>
      </c>
      <c r="D994">
        <v>-0.36022806167602539</v>
      </c>
      <c r="E994">
        <v>-0.43790531158447266</v>
      </c>
      <c r="F994">
        <v>-0.41110658645629883</v>
      </c>
      <c r="G994">
        <v>-0.40004396438598633</v>
      </c>
      <c r="H994">
        <v>-0.53579998016357422</v>
      </c>
      <c r="I994">
        <v>-0.50895404815673828</v>
      </c>
      <c r="J994">
        <v>-0.49936962127685547</v>
      </c>
      <c r="P994">
        <v>0.61793231964111328</v>
      </c>
      <c r="Q994">
        <v>-8.2238055765628815E-2</v>
      </c>
      <c r="R994">
        <v>-0.13565830886363983</v>
      </c>
      <c r="S994">
        <v>-0.20511941611766815</v>
      </c>
      <c r="T994">
        <v>-0.28431284427642822</v>
      </c>
      <c r="U994">
        <v>-0.36733528971672058</v>
      </c>
      <c r="V994">
        <v>-0.45397216081619263</v>
      </c>
      <c r="W994">
        <v>-0.53889942169189453</v>
      </c>
      <c r="X994">
        <v>-0.62086820602416992</v>
      </c>
      <c r="Y994">
        <v>-0.69697189331054688</v>
      </c>
      <c r="Z994">
        <v>-0.77150154113769531</v>
      </c>
      <c r="AA994">
        <v>-0.84293222427368164</v>
      </c>
      <c r="AB994">
        <v>-0.9064946174621582</v>
      </c>
      <c r="AC994">
        <v>-0.96533679962158203</v>
      </c>
      <c r="AD994">
        <v>-1.0199346542358398</v>
      </c>
      <c r="AE994">
        <v>-1.0657591819763184</v>
      </c>
      <c r="AF994">
        <v>-1.1086745262145996</v>
      </c>
      <c r="AG994">
        <v>-1.1447234153747559</v>
      </c>
      <c r="AH994">
        <v>-1.183204174041748</v>
      </c>
      <c r="AI994">
        <v>-1.2129116058349609</v>
      </c>
      <c r="AJ994">
        <v>-1.2422847747802734</v>
      </c>
      <c r="AK994">
        <v>-1.2625026702880859</v>
      </c>
      <c r="AL994">
        <v>-1.2795257568359375</v>
      </c>
      <c r="AM994">
        <v>-1.3019371032714844</v>
      </c>
      <c r="AN994">
        <v>-1.3179116249084473</v>
      </c>
      <c r="AO994">
        <v>-1.3264470100402832</v>
      </c>
      <c r="AP994">
        <v>-1.3450913429260254</v>
      </c>
      <c r="AQ994">
        <v>-1.3522439002990723</v>
      </c>
      <c r="AR994">
        <v>-1.3625435829162598</v>
      </c>
      <c r="AS994">
        <v>-1.371126651763916</v>
      </c>
      <c r="AT994">
        <v>-1.3775639533996582</v>
      </c>
      <c r="AU994">
        <v>-1.3831906318664551</v>
      </c>
      <c r="AV994">
        <v>-1.3884835243225098</v>
      </c>
    </row>
    <row r="995" spans="1:48" x14ac:dyDescent="0.3">
      <c r="A995">
        <v>1.6211509704589844E-2</v>
      </c>
      <c r="B995">
        <v>-0.37281656265258789</v>
      </c>
      <c r="C995">
        <v>-0.3572239875793457</v>
      </c>
      <c r="D995">
        <v>-0.3595128059387207</v>
      </c>
      <c r="E995">
        <v>-0.43914508819580078</v>
      </c>
      <c r="F995">
        <v>-0.41072511672973633</v>
      </c>
      <c r="G995">
        <v>-0.3991856575012207</v>
      </c>
      <c r="H995">
        <v>-0.53656291961669922</v>
      </c>
      <c r="I995">
        <v>-0.50838184356689453</v>
      </c>
      <c r="J995">
        <v>-0.49689006805419922</v>
      </c>
      <c r="P995">
        <v>0.61691665649414063</v>
      </c>
      <c r="Q995">
        <v>-8.0616764724254608E-2</v>
      </c>
      <c r="R995">
        <v>-0.13945393264293671</v>
      </c>
      <c r="S995">
        <v>-0.20710788667201996</v>
      </c>
      <c r="T995">
        <v>-0.28257238864898682</v>
      </c>
      <c r="U995">
        <v>-0.36684891581535339</v>
      </c>
      <c r="V995">
        <v>-0.45479708909988403</v>
      </c>
      <c r="W995">
        <v>-0.54280948638916016</v>
      </c>
      <c r="X995">
        <v>-0.62768697738647461</v>
      </c>
      <c r="Y995">
        <v>-0.71051406860351563</v>
      </c>
      <c r="Z995">
        <v>-0.78985977172851563</v>
      </c>
      <c r="AA995">
        <v>-0.86253023147583008</v>
      </c>
      <c r="AB995">
        <v>-0.93019342422485352</v>
      </c>
      <c r="AC995">
        <v>-0.98855876922607422</v>
      </c>
      <c r="AD995">
        <v>-1.0422506332397461</v>
      </c>
      <c r="AE995">
        <v>-1.091794490814209</v>
      </c>
      <c r="AF995">
        <v>-1.1395735740661621</v>
      </c>
      <c r="AG995">
        <v>-1.1821551322937012</v>
      </c>
      <c r="AH995">
        <v>-1.2173938751220703</v>
      </c>
      <c r="AI995">
        <v>-1.2502956390380859</v>
      </c>
      <c r="AJ995">
        <v>-1.2790012359619141</v>
      </c>
      <c r="AK995">
        <v>-1.3044643402099609</v>
      </c>
      <c r="AL995">
        <v>-1.3275437355041504</v>
      </c>
      <c r="AM995">
        <v>-1.3462834358215332</v>
      </c>
      <c r="AN995">
        <v>-1.3606839179992676</v>
      </c>
      <c r="AO995">
        <v>-1.3761811256408691</v>
      </c>
      <c r="AP995">
        <v>-1.3849549293518066</v>
      </c>
      <c r="AQ995">
        <v>-1.4010720252990723</v>
      </c>
      <c r="AR995">
        <v>-1.4110856056213379</v>
      </c>
      <c r="AS995">
        <v>-1.4168076515197754</v>
      </c>
      <c r="AT995">
        <v>-1.425438404083252</v>
      </c>
      <c r="AU995">
        <v>-1.4324002265930176</v>
      </c>
      <c r="AV995">
        <v>-1.433687686920166</v>
      </c>
    </row>
    <row r="996" spans="1:48" x14ac:dyDescent="0.3">
      <c r="A996">
        <v>1.5195846557617188E-2</v>
      </c>
      <c r="B996">
        <v>-0.37276887893676758</v>
      </c>
      <c r="C996">
        <v>-0.35803461074829102</v>
      </c>
      <c r="D996">
        <v>-0.35994195938110352</v>
      </c>
      <c r="E996">
        <v>-0.43933582305908203</v>
      </c>
      <c r="F996">
        <v>-0.40743494033813477</v>
      </c>
      <c r="G996">
        <v>-0.39909029006958008</v>
      </c>
      <c r="H996">
        <v>-0.53537082672119141</v>
      </c>
      <c r="I996">
        <v>-0.50399494171142578</v>
      </c>
      <c r="J996">
        <v>-0.49359989166259766</v>
      </c>
      <c r="P996">
        <v>0.61597919464111328</v>
      </c>
      <c r="Q996">
        <v>-7.8118138015270233E-2</v>
      </c>
      <c r="R996">
        <v>-0.13438992202281952</v>
      </c>
      <c r="S996">
        <v>-0.20593003928661346</v>
      </c>
      <c r="T996">
        <v>-0.28677335381507874</v>
      </c>
      <c r="U996">
        <v>-0.36864063143730164</v>
      </c>
      <c r="V996">
        <v>-0.4601043164730072</v>
      </c>
      <c r="W996">
        <v>-0.54671955108642578</v>
      </c>
      <c r="X996">
        <v>-0.63264608383178711</v>
      </c>
      <c r="Y996">
        <v>-0.71709442138671875</v>
      </c>
      <c r="Z996">
        <v>-0.79934883117675781</v>
      </c>
      <c r="AA996">
        <v>-0.8736882209777832</v>
      </c>
      <c r="AB996">
        <v>-0.94440364837646484</v>
      </c>
      <c r="AC996">
        <v>-1.0068693161010742</v>
      </c>
      <c r="AD996">
        <v>-1.0677142143249512</v>
      </c>
      <c r="AE996">
        <v>-1.1247916221618652</v>
      </c>
      <c r="AF996">
        <v>-1.1715216636657715</v>
      </c>
      <c r="AG996">
        <v>-1.2114810943603516</v>
      </c>
      <c r="AH996">
        <v>-1.2505817413330078</v>
      </c>
      <c r="AI996">
        <v>-1.2842941284179688</v>
      </c>
      <c r="AJ996">
        <v>-1.316195011138916</v>
      </c>
      <c r="AK996">
        <v>-1.342897891998291</v>
      </c>
      <c r="AL996">
        <v>-1.3661198616027832</v>
      </c>
      <c r="AM996">
        <v>-1.3874344825744629</v>
      </c>
      <c r="AN996">
        <v>-1.4009766578674316</v>
      </c>
      <c r="AO996">
        <v>-1.4173798561096191</v>
      </c>
      <c r="AP996">
        <v>-1.4327340126037598</v>
      </c>
      <c r="AQ996">
        <v>-1.4440832138061523</v>
      </c>
      <c r="AR996">
        <v>-1.4540491104125977</v>
      </c>
      <c r="AS996">
        <v>-1.464015007019043</v>
      </c>
      <c r="AT996">
        <v>-1.472407341003418</v>
      </c>
      <c r="AU996">
        <v>-1.4766988754272461</v>
      </c>
      <c r="AV996">
        <v>-1.4868078231811523</v>
      </c>
    </row>
    <row r="997" spans="1:48" x14ac:dyDescent="0.3">
      <c r="A997">
        <v>1.4257431030273438E-2</v>
      </c>
      <c r="B997">
        <v>-0.37129068374633789</v>
      </c>
      <c r="C997">
        <v>-0.35774850845336914</v>
      </c>
      <c r="D997">
        <v>-0.3610386848449707</v>
      </c>
      <c r="E997">
        <v>-0.43881130218505859</v>
      </c>
      <c r="F997">
        <v>-0.40571832656860352</v>
      </c>
      <c r="G997">
        <v>-0.39942407608032227</v>
      </c>
      <c r="H997">
        <v>-0.53441715240478516</v>
      </c>
      <c r="I997">
        <v>-0.50175380706787109</v>
      </c>
      <c r="J997">
        <v>-0.49359989166259766</v>
      </c>
      <c r="P997">
        <v>0.61496353149414063</v>
      </c>
      <c r="Q997">
        <v>-8.1746913492679596E-2</v>
      </c>
      <c r="R997">
        <v>-0.13777069747447968</v>
      </c>
      <c r="S997">
        <v>-0.20401792228221893</v>
      </c>
      <c r="T997">
        <v>-0.28302538394927979</v>
      </c>
      <c r="U997">
        <v>-0.36953350901603699</v>
      </c>
      <c r="V997">
        <v>-0.46221670508384705</v>
      </c>
      <c r="W997">
        <v>-0.55453968048095703</v>
      </c>
      <c r="X997">
        <v>-0.64394712448120117</v>
      </c>
      <c r="Y997">
        <v>-0.73163795471191406</v>
      </c>
      <c r="Z997">
        <v>-0.81637239456176758</v>
      </c>
      <c r="AA997">
        <v>-0.89562273025512695</v>
      </c>
      <c r="AB997">
        <v>-0.96967601776123047</v>
      </c>
      <c r="AC997">
        <v>-1.0365285873413086</v>
      </c>
      <c r="AD997">
        <v>-1.0978503227233887</v>
      </c>
      <c r="AE997">
        <v>-1.1504454612731934</v>
      </c>
      <c r="AF997">
        <v>-1.2009429931640625</v>
      </c>
      <c r="AG997">
        <v>-1.2482452392578125</v>
      </c>
      <c r="AH997">
        <v>-1.2914943695068359</v>
      </c>
      <c r="AI997">
        <v>-1.3271622657775879</v>
      </c>
      <c r="AJ997">
        <v>-1.3603978157043457</v>
      </c>
      <c r="AK997">
        <v>-1.3838582038879395</v>
      </c>
      <c r="AL997">
        <v>-1.4100842475891113</v>
      </c>
      <c r="AM997">
        <v>-1.432161808013916</v>
      </c>
      <c r="AN997">
        <v>-1.453190803527832</v>
      </c>
      <c r="AO997">
        <v>-1.4654932022094727</v>
      </c>
      <c r="AP997">
        <v>-1.4830408096313477</v>
      </c>
      <c r="AQ997">
        <v>-1.4925775527954102</v>
      </c>
      <c r="AR997">
        <v>-1.5063581466674805</v>
      </c>
      <c r="AS997">
        <v>-1.5158472061157227</v>
      </c>
      <c r="AT997">
        <v>-1.5217599868774414</v>
      </c>
      <c r="AU997">
        <v>-1.5336332321166992</v>
      </c>
      <c r="AV997">
        <v>-1.5361127853393555</v>
      </c>
    </row>
    <row r="998" spans="1:48" x14ac:dyDescent="0.3">
      <c r="A998">
        <v>1.3242721557617188E-2</v>
      </c>
      <c r="B998">
        <v>-0.36909723281860352</v>
      </c>
      <c r="C998">
        <v>-0.35541200637817383</v>
      </c>
      <c r="D998">
        <v>-0.36060953140258789</v>
      </c>
      <c r="E998">
        <v>-0.4361882209777832</v>
      </c>
      <c r="F998">
        <v>-0.40619516372680664</v>
      </c>
      <c r="G998">
        <v>-0.39870882034301758</v>
      </c>
      <c r="H998">
        <v>-0.53179454803466797</v>
      </c>
      <c r="I998">
        <v>-0.50161075592041016</v>
      </c>
      <c r="J998">
        <v>-0.49393367767333984</v>
      </c>
      <c r="P998">
        <v>0.61394786834716797</v>
      </c>
      <c r="Q998">
        <v>-7.6005749404430389E-2</v>
      </c>
      <c r="R998">
        <v>-0.13466648757457733</v>
      </c>
      <c r="S998">
        <v>-0.20550088584423065</v>
      </c>
      <c r="T998">
        <v>-0.2840505838394165</v>
      </c>
      <c r="U998">
        <v>-0.37084481120109558</v>
      </c>
      <c r="V998">
        <v>-0.45942243933677673</v>
      </c>
      <c r="W998">
        <v>-0.55177402496337891</v>
      </c>
      <c r="X998">
        <v>-0.64270734786987305</v>
      </c>
      <c r="Y998">
        <v>-0.73402214050292969</v>
      </c>
      <c r="Z998">
        <v>-0.8202824592590332</v>
      </c>
      <c r="AA998">
        <v>-0.90053415298461914</v>
      </c>
      <c r="AB998">
        <v>-0.97749614715576172</v>
      </c>
      <c r="AC998">
        <v>-1.0457792282104492</v>
      </c>
      <c r="AD998">
        <v>-1.1102004051208496</v>
      </c>
      <c r="AE998">
        <v>-1.1726183891296387</v>
      </c>
      <c r="AF998">
        <v>-1.2276935577392578</v>
      </c>
      <c r="AG998">
        <v>-1.2723731994628906</v>
      </c>
      <c r="AH998">
        <v>-1.313286304473877</v>
      </c>
      <c r="AI998">
        <v>-1.351290225982666</v>
      </c>
      <c r="AJ998">
        <v>-1.382570743560791</v>
      </c>
      <c r="AK998">
        <v>-1.4197163581848145</v>
      </c>
      <c r="AL998">
        <v>-1.444035530090332</v>
      </c>
      <c r="AM998">
        <v>-1.4679250717163086</v>
      </c>
      <c r="AN998">
        <v>-1.4810857772827148</v>
      </c>
      <c r="AO998">
        <v>-1.5025911331176758</v>
      </c>
      <c r="AP998">
        <v>-1.5153226852416992</v>
      </c>
      <c r="AQ998">
        <v>-1.5308675765991211</v>
      </c>
      <c r="AR998">
        <v>-1.5434083938598633</v>
      </c>
      <c r="AS998">
        <v>-1.5517053604125977</v>
      </c>
      <c r="AT998">
        <v>-1.5649142265319824</v>
      </c>
      <c r="AU998">
        <v>-1.5674891471862793</v>
      </c>
      <c r="AV998">
        <v>-1.5762629508972168</v>
      </c>
    </row>
    <row r="999" spans="1:48" x14ac:dyDescent="0.3">
      <c r="A999">
        <v>1.2227058410644531E-2</v>
      </c>
      <c r="B999">
        <v>-0.36919260025024414</v>
      </c>
      <c r="C999">
        <v>-0.35345697402954102</v>
      </c>
      <c r="D999">
        <v>-0.35832071304321289</v>
      </c>
      <c r="E999">
        <v>-0.43375635147094727</v>
      </c>
      <c r="F999">
        <v>-0.40667200088500977</v>
      </c>
      <c r="G999">
        <v>-0.39622926712036133</v>
      </c>
      <c r="H999">
        <v>-0.52888584136962891</v>
      </c>
      <c r="I999">
        <v>-0.50170612335205078</v>
      </c>
      <c r="J999">
        <v>-0.49283695220947266</v>
      </c>
      <c r="P999">
        <v>0.61301040649414063</v>
      </c>
      <c r="Q999">
        <v>-7.9772762954235077E-2</v>
      </c>
      <c r="R999">
        <v>-0.13211540877819061</v>
      </c>
      <c r="S999">
        <v>-0.2015717476606369</v>
      </c>
      <c r="T999">
        <v>-0.28293478488922119</v>
      </c>
      <c r="U999">
        <v>-0.37145993113517761</v>
      </c>
      <c r="V999">
        <v>-0.46532568335533142</v>
      </c>
      <c r="W999">
        <v>-0.56016635894775391</v>
      </c>
      <c r="X999">
        <v>-0.65253019332885742</v>
      </c>
      <c r="Y999">
        <v>-0.7420806884765625</v>
      </c>
      <c r="Z999">
        <v>-0.83072519302368164</v>
      </c>
      <c r="AA999">
        <v>-0.91765260696411133</v>
      </c>
      <c r="AB999">
        <v>-0.99728488922119141</v>
      </c>
      <c r="AC999">
        <v>-1.0731024742126465</v>
      </c>
      <c r="AD999">
        <v>-1.1420531272888184</v>
      </c>
      <c r="AE999">
        <v>-1.1991786956787109</v>
      </c>
      <c r="AF999">
        <v>-1.2577342987060547</v>
      </c>
      <c r="AG999">
        <v>-1.3077545166015625</v>
      </c>
      <c r="AH999">
        <v>-1.3552002906799316</v>
      </c>
      <c r="AI999">
        <v>-1.3958745002746582</v>
      </c>
      <c r="AJ999">
        <v>-1.4304928779602051</v>
      </c>
      <c r="AK999">
        <v>-1.4598188400268555</v>
      </c>
      <c r="AL999">
        <v>-1.4855680465698242</v>
      </c>
      <c r="AM999">
        <v>-1.5098867416381836</v>
      </c>
      <c r="AN999">
        <v>-1.5354452133178711</v>
      </c>
      <c r="AO999">
        <v>-1.5451250076293945</v>
      </c>
      <c r="AP999">
        <v>-1.5679183006286621</v>
      </c>
      <c r="AQ999">
        <v>-1.5817465782165527</v>
      </c>
      <c r="AR999">
        <v>-1.5935721397399902</v>
      </c>
      <c r="AS999">
        <v>-1.6075911521911621</v>
      </c>
      <c r="AT999">
        <v>-1.6125979423522949</v>
      </c>
      <c r="AU999">
        <v>-1.6234698295593262</v>
      </c>
      <c r="AV999">
        <v>-1.6302409172058105</v>
      </c>
    </row>
    <row r="1000" spans="1:48" x14ac:dyDescent="0.3">
      <c r="A1000">
        <v>1.1289596557617188E-2</v>
      </c>
      <c r="B1000">
        <v>-0.37052774429321289</v>
      </c>
      <c r="C1000">
        <v>-0.3541722297668457</v>
      </c>
      <c r="D1000">
        <v>-0.3564610481262207</v>
      </c>
      <c r="E1000">
        <v>-0.43385171890258789</v>
      </c>
      <c r="F1000">
        <v>-0.4060521125793457</v>
      </c>
      <c r="G1000">
        <v>-0.3942265510559082</v>
      </c>
      <c r="H1000">
        <v>-0.52807521820068359</v>
      </c>
      <c r="I1000">
        <v>-0.50051403045654297</v>
      </c>
      <c r="J1000">
        <v>-0.48959445953369141</v>
      </c>
      <c r="P1000">
        <v>0.61199474334716797</v>
      </c>
      <c r="Q1000">
        <v>-7.7545933425426483E-2</v>
      </c>
      <c r="R1000">
        <v>-0.13560108840465546</v>
      </c>
      <c r="S1000">
        <v>-0.20387010276317596</v>
      </c>
      <c r="T1000">
        <v>-0.28140890598297119</v>
      </c>
      <c r="U1000">
        <v>-0.36917111277580261</v>
      </c>
      <c r="V1000">
        <v>-0.4638427197933197</v>
      </c>
      <c r="W1000">
        <v>-0.56154918670654297</v>
      </c>
      <c r="X1000">
        <v>-0.65834760665893555</v>
      </c>
      <c r="Y1000">
        <v>-0.756195068359375</v>
      </c>
      <c r="Z1000">
        <v>-0.84779596328735352</v>
      </c>
      <c r="AA1000">
        <v>-0.93720293045043945</v>
      </c>
      <c r="AB1000">
        <v>-1.0198392868041992</v>
      </c>
      <c r="AC1000">
        <v>-1.0968966484069824</v>
      </c>
      <c r="AD1000">
        <v>-1.1655135154724121</v>
      </c>
      <c r="AE1000">
        <v>-1.2296962738037109</v>
      </c>
      <c r="AF1000">
        <v>-1.2907314300537109</v>
      </c>
      <c r="AG1000">
        <v>-1.3463788032531738</v>
      </c>
      <c r="AH1000">
        <v>-1.391726016998291</v>
      </c>
      <c r="AI1000">
        <v>-1.434593677520752</v>
      </c>
      <c r="AJ1000">
        <v>-1.4703092575073242</v>
      </c>
      <c r="AK1000">
        <v>-1.5077409744262695</v>
      </c>
      <c r="AL1000">
        <v>-1.5373048782348633</v>
      </c>
      <c r="AM1000">
        <v>-1.5620050430297852</v>
      </c>
      <c r="AN1000">
        <v>-1.5808882713317871</v>
      </c>
      <c r="AO1000">
        <v>-1.6031088829040527</v>
      </c>
      <c r="AP1000">
        <v>-1.6166510581970215</v>
      </c>
      <c r="AQ1000">
        <v>-1.6371073722839355</v>
      </c>
      <c r="AR1000">
        <v>-1.6517462730407715</v>
      </c>
      <c r="AS1000">
        <v>-1.6583743095397949</v>
      </c>
      <c r="AT1000">
        <v>-1.6719164848327637</v>
      </c>
      <c r="AU1000">
        <v>-1.6795458793640137</v>
      </c>
      <c r="AV1000">
        <v>-1.6850295066833496</v>
      </c>
    </row>
    <row r="1001" spans="1:48" x14ac:dyDescent="0.3">
      <c r="A1001">
        <v>1.0273933410644531E-2</v>
      </c>
      <c r="B1001">
        <v>-0.37114763259887695</v>
      </c>
      <c r="C1001">
        <v>-0.35565042495727539</v>
      </c>
      <c r="D1001">
        <v>-0.35703325271606445</v>
      </c>
      <c r="E1001">
        <v>-0.43475770950317383</v>
      </c>
      <c r="F1001">
        <v>-0.40385866165161133</v>
      </c>
      <c r="G1001">
        <v>-0.39441728591918945</v>
      </c>
      <c r="H1001">
        <v>-0.52845668792724609</v>
      </c>
      <c r="I1001">
        <v>-0.49765300750732422</v>
      </c>
      <c r="J1001">
        <v>-0.48682880401611328</v>
      </c>
      <c r="P1001">
        <v>0.61097908020019531</v>
      </c>
      <c r="Q1001">
        <v>-7.5595669448375702E-2</v>
      </c>
      <c r="R1001">
        <v>-0.13055133819580078</v>
      </c>
      <c r="S1001">
        <v>-0.20295457541942596</v>
      </c>
      <c r="T1001">
        <v>-0.28553357720375061</v>
      </c>
      <c r="U1001">
        <v>-0.37530326843261719</v>
      </c>
      <c r="V1001">
        <v>-0.47038021683692932</v>
      </c>
      <c r="W1001">
        <v>-0.56746244430541992</v>
      </c>
      <c r="X1001">
        <v>-0.66564321517944336</v>
      </c>
      <c r="Y1001">
        <v>-0.76349067687988281</v>
      </c>
      <c r="Z1001">
        <v>-0.85971689224243164</v>
      </c>
      <c r="AA1001">
        <v>-0.95236682891845703</v>
      </c>
      <c r="AB1001">
        <v>-1.0392465591430664</v>
      </c>
      <c r="AC1001">
        <v>-1.1209769248962402</v>
      </c>
      <c r="AD1001">
        <v>-1.1997032165527344</v>
      </c>
      <c r="AE1001">
        <v>-1.2689876556396484</v>
      </c>
      <c r="AF1001">
        <v>-1.3333134651184082</v>
      </c>
      <c r="AG1001">
        <v>-1.3844304084777832</v>
      </c>
      <c r="AH1001">
        <v>-1.4363579750061035</v>
      </c>
      <c r="AI1001">
        <v>-1.4825639724731445</v>
      </c>
      <c r="AJ1001">
        <v>-1.5243349075317383</v>
      </c>
      <c r="AK1001">
        <v>-1.558619499206543</v>
      </c>
      <c r="AL1001">
        <v>-1.5913786888122559</v>
      </c>
      <c r="AM1001">
        <v>-1.6172232627868652</v>
      </c>
      <c r="AN1001">
        <v>-1.6394915580749512</v>
      </c>
      <c r="AO1001">
        <v>-1.658231258392334</v>
      </c>
      <c r="AP1001">
        <v>-1.6817870140075684</v>
      </c>
      <c r="AQ1001">
        <v>-1.696044921875</v>
      </c>
      <c r="AR1001">
        <v>-1.7086334228515625</v>
      </c>
      <c r="AS1001">
        <v>-1.7244167327880859</v>
      </c>
      <c r="AT1001">
        <v>-1.7332859039306641</v>
      </c>
      <c r="AU1001">
        <v>-1.7397708892822266</v>
      </c>
      <c r="AV1001">
        <v>-1.7523117065429688</v>
      </c>
    </row>
    <row r="1002" spans="1:48" x14ac:dyDescent="0.3">
      <c r="A1002">
        <v>9.258270263671875E-3</v>
      </c>
      <c r="B1002">
        <v>-0.36995553970336914</v>
      </c>
      <c r="C1002">
        <v>-0.35565042495727539</v>
      </c>
      <c r="D1002">
        <v>-0.3579869270324707</v>
      </c>
      <c r="E1002">
        <v>-0.43447160720825195</v>
      </c>
      <c r="F1002">
        <v>-0.40094995498657227</v>
      </c>
      <c r="G1002">
        <v>-0.3946080207824707</v>
      </c>
      <c r="H1002">
        <v>-0.52726459503173828</v>
      </c>
      <c r="I1002">
        <v>-0.49412441253662109</v>
      </c>
      <c r="J1002">
        <v>-0.48587512969970703</v>
      </c>
      <c r="P1002">
        <v>0.61004161834716797</v>
      </c>
      <c r="Q1002">
        <v>-7.8776173293590546E-2</v>
      </c>
      <c r="R1002">
        <v>-0.13360314071178436</v>
      </c>
      <c r="S1002">
        <v>-0.19987420737743378</v>
      </c>
      <c r="T1002">
        <v>-0.27991163730621338</v>
      </c>
      <c r="U1002">
        <v>-0.37062069773674011</v>
      </c>
      <c r="V1002">
        <v>-0.46963635087013245</v>
      </c>
      <c r="W1002">
        <v>-0.57099103927612305</v>
      </c>
      <c r="X1002">
        <v>-0.67222356796264648</v>
      </c>
      <c r="Y1002">
        <v>-0.77393341064453125</v>
      </c>
      <c r="Z1002">
        <v>-0.87221002578735352</v>
      </c>
      <c r="AA1002">
        <v>-0.96881771087646484</v>
      </c>
      <c r="AB1002">
        <v>-1.059941291809082</v>
      </c>
      <c r="AC1002">
        <v>-1.145820140838623</v>
      </c>
      <c r="AD1002">
        <v>-1.2223052978515625</v>
      </c>
      <c r="AE1002">
        <v>-1.2917327880859375</v>
      </c>
      <c r="AF1002">
        <v>-1.3593964576721191</v>
      </c>
      <c r="AG1002">
        <v>-1.4188580513000488</v>
      </c>
      <c r="AH1002">
        <v>-1.4749345779418945</v>
      </c>
      <c r="AI1002">
        <v>-1.5225229263305664</v>
      </c>
      <c r="AJ1002">
        <v>-1.5662493705749512</v>
      </c>
      <c r="AK1002">
        <v>-1.6005339622497559</v>
      </c>
      <c r="AL1002">
        <v>-1.6331019401550293</v>
      </c>
      <c r="AM1002">
        <v>-1.6614737510681152</v>
      </c>
      <c r="AN1002">
        <v>-1.6893692016601563</v>
      </c>
      <c r="AO1002">
        <v>-1.7094917297363281</v>
      </c>
      <c r="AP1002">
        <v>-1.7296619415283203</v>
      </c>
      <c r="AQ1002">
        <v>-1.7458744049072266</v>
      </c>
      <c r="AR1002">
        <v>-1.7653293609619141</v>
      </c>
      <c r="AS1002">
        <v>-1.7768211364746094</v>
      </c>
      <c r="AT1002">
        <v>-1.7869300842285156</v>
      </c>
      <c r="AU1002">
        <v>-1.8004722595214844</v>
      </c>
      <c r="AV1002">
        <v>-1.8023319244384766</v>
      </c>
    </row>
    <row r="1003" spans="1:48" x14ac:dyDescent="0.3">
      <c r="A1003">
        <v>8.2426071166992188E-3</v>
      </c>
      <c r="B1003">
        <v>-0.36800050735473633</v>
      </c>
      <c r="C1003">
        <v>-0.35388612747192383</v>
      </c>
      <c r="D1003">
        <v>-0.35860681533813477</v>
      </c>
      <c r="E1003">
        <v>-0.43323183059692383</v>
      </c>
      <c r="F1003">
        <v>-0.40180826187133789</v>
      </c>
      <c r="G1003">
        <v>-0.39484643936157227</v>
      </c>
      <c r="H1003">
        <v>-0.52588176727294922</v>
      </c>
      <c r="I1003">
        <v>-0.49460124969482422</v>
      </c>
      <c r="J1003">
        <v>-0.48725795745849609</v>
      </c>
      <c r="P1003">
        <v>0.60902595520019531</v>
      </c>
      <c r="Q1003">
        <v>-7.3359303176403046E-2</v>
      </c>
      <c r="R1003">
        <v>-0.13113784790039063</v>
      </c>
      <c r="S1003">
        <v>-0.2024252861738205</v>
      </c>
      <c r="T1003">
        <v>-0.2839885950088501</v>
      </c>
      <c r="U1003">
        <v>-0.37564182281494141</v>
      </c>
      <c r="V1003">
        <v>-0.47223034501075745</v>
      </c>
      <c r="W1003">
        <v>-0.5734705924987793</v>
      </c>
      <c r="X1003">
        <v>-0.67713499069213867</v>
      </c>
      <c r="Y1003">
        <v>-0.78337478637695313</v>
      </c>
      <c r="Z1003">
        <v>-0.88613367080688477</v>
      </c>
      <c r="AA1003">
        <v>-0.98565006256103516</v>
      </c>
      <c r="AB1003">
        <v>-1.0798258781433105</v>
      </c>
      <c r="AC1003">
        <v>-1.1701865196228027</v>
      </c>
      <c r="AD1003">
        <v>-1.2540149688720703</v>
      </c>
      <c r="AE1003">
        <v>-1.3336949348449707</v>
      </c>
      <c r="AF1003">
        <v>-1.4026932716369629</v>
      </c>
      <c r="AG1003">
        <v>-1.466303825378418</v>
      </c>
      <c r="AH1003">
        <v>-1.5197572708129883</v>
      </c>
      <c r="AI1003">
        <v>-1.5688719749450684</v>
      </c>
      <c r="AJ1003">
        <v>-1.6194167137145996</v>
      </c>
      <c r="AK1003">
        <v>-1.6613306999206543</v>
      </c>
      <c r="AL1003">
        <v>-1.6928024291992188</v>
      </c>
      <c r="AM1003">
        <v>-1.7260856628417969</v>
      </c>
      <c r="AN1003">
        <v>-1.7480678558349609</v>
      </c>
      <c r="AO1003">
        <v>-1.7728633880615234</v>
      </c>
      <c r="AP1003">
        <v>-1.7929859161376953</v>
      </c>
      <c r="AQ1003">
        <v>-1.8159222602844238</v>
      </c>
      <c r="AR1003">
        <v>-1.8289399147033691</v>
      </c>
      <c r="AS1003">
        <v>-1.8413376808166504</v>
      </c>
      <c r="AT1003">
        <v>-1.8579316139221191</v>
      </c>
      <c r="AU1003">
        <v>-1.8656086921691895</v>
      </c>
      <c r="AV1003">
        <v>-1.8764328956604004</v>
      </c>
    </row>
    <row r="1004" spans="1:48" x14ac:dyDescent="0.3">
      <c r="A1004">
        <v>7.305145263671875E-3</v>
      </c>
      <c r="B1004">
        <v>-0.36704683303833008</v>
      </c>
      <c r="C1004">
        <v>-0.35088205337524414</v>
      </c>
      <c r="D1004">
        <v>-0.35588884353637695</v>
      </c>
      <c r="E1004">
        <v>-0.42941713333129883</v>
      </c>
      <c r="F1004">
        <v>-0.40156984329223633</v>
      </c>
      <c r="G1004">
        <v>-0.39150857925415039</v>
      </c>
      <c r="H1004">
        <v>-0.52139949798583984</v>
      </c>
      <c r="I1004">
        <v>-0.49364757537841797</v>
      </c>
      <c r="J1004">
        <v>-0.48544597625732422</v>
      </c>
      <c r="P1004">
        <v>0.60801029205322266</v>
      </c>
      <c r="Q1004">
        <v>-7.7607922255992889E-2</v>
      </c>
      <c r="R1004">
        <v>-0.12880134582519531</v>
      </c>
      <c r="S1004">
        <v>-0.19804792106151581</v>
      </c>
      <c r="T1004">
        <v>-0.28138983249664307</v>
      </c>
      <c r="U1004">
        <v>-0.37402534484863281</v>
      </c>
      <c r="V1004">
        <v>-0.47434273362159729</v>
      </c>
      <c r="W1004">
        <v>-0.57928800582885742</v>
      </c>
      <c r="X1004">
        <v>-0.68462133407592773</v>
      </c>
      <c r="Y1004">
        <v>-0.79009819030761719</v>
      </c>
      <c r="Z1004">
        <v>-0.89509820938110352</v>
      </c>
      <c r="AA1004">
        <v>-1.0011472702026367</v>
      </c>
      <c r="AB1004">
        <v>-1.0983748435974121</v>
      </c>
      <c r="AC1004">
        <v>-1.1941242218017578</v>
      </c>
      <c r="AD1004">
        <v>-1.2813377380371094</v>
      </c>
      <c r="AE1004">
        <v>-1.3601593971252441</v>
      </c>
      <c r="AF1004">
        <v>-1.4339737892150879</v>
      </c>
      <c r="AG1004">
        <v>-1.4996347427368164</v>
      </c>
      <c r="AH1004">
        <v>-1.5622434616088867</v>
      </c>
      <c r="AI1004">
        <v>-1.6178908348083496</v>
      </c>
      <c r="AJ1004">
        <v>-1.667386531829834</v>
      </c>
      <c r="AK1004">
        <v>-1.7062015533447266</v>
      </c>
      <c r="AL1004">
        <v>-1.7405815124511719</v>
      </c>
      <c r="AM1004">
        <v>-1.7706699371337891</v>
      </c>
      <c r="AN1004">
        <v>-1.8044300079345703</v>
      </c>
      <c r="AO1004">
        <v>-1.8250298500061035</v>
      </c>
      <c r="AP1004">
        <v>-1.8520665168762207</v>
      </c>
      <c r="AQ1004">
        <v>-1.8677067756652832</v>
      </c>
      <c r="AR1004">
        <v>-1.8871617317199707</v>
      </c>
      <c r="AS1004">
        <v>-1.9048047065734863</v>
      </c>
      <c r="AT1004">
        <v>-1.9141507148742676</v>
      </c>
      <c r="AU1004">
        <v>-1.9273591041564941</v>
      </c>
      <c r="AV1004">
        <v>-1.9374203681945801</v>
      </c>
    </row>
    <row r="1005" spans="1:48" x14ac:dyDescent="0.3">
      <c r="A1005">
        <v>6.2894821166992188E-3</v>
      </c>
      <c r="B1005">
        <v>-0.36838197708129883</v>
      </c>
      <c r="C1005">
        <v>-0.3515019416809082</v>
      </c>
      <c r="D1005">
        <v>-0.35393381118774414</v>
      </c>
      <c r="E1005">
        <v>-0.42917871475219727</v>
      </c>
      <c r="F1005">
        <v>-0.40190362930297852</v>
      </c>
      <c r="G1005">
        <v>-0.38974428176879883</v>
      </c>
      <c r="H1005">
        <v>-0.52077960968017578</v>
      </c>
      <c r="I1005">
        <v>-0.49359989166259766</v>
      </c>
      <c r="J1005">
        <v>-0.48339557647705078</v>
      </c>
      <c r="P1005">
        <v>0.60707283020019531</v>
      </c>
      <c r="Q1005">
        <v>-7.4675373733043671E-2</v>
      </c>
      <c r="R1005">
        <v>-0.13270668685436249</v>
      </c>
      <c r="S1005">
        <v>-0.20154313743114471</v>
      </c>
      <c r="T1005">
        <v>-0.28177130222320557</v>
      </c>
      <c r="U1005">
        <v>-0.37448787689208984</v>
      </c>
      <c r="V1005">
        <v>-0.47674122452735901</v>
      </c>
      <c r="W1005">
        <v>-0.58481931686401367</v>
      </c>
      <c r="X1005">
        <v>-0.69496917724609375</v>
      </c>
      <c r="Y1005">
        <v>-0.80745506286621094</v>
      </c>
      <c r="Z1005">
        <v>-0.91827249526977539</v>
      </c>
      <c r="AA1005">
        <v>-1.0279932022094727</v>
      </c>
      <c r="AB1005">
        <v>-1.1319441795349121</v>
      </c>
      <c r="AC1005">
        <v>-1.2283611297607422</v>
      </c>
      <c r="AD1005">
        <v>-1.3212494850158691</v>
      </c>
      <c r="AE1005">
        <v>-1.4072709083557129</v>
      </c>
      <c r="AF1005">
        <v>-1.489048957824707</v>
      </c>
      <c r="AG1005">
        <v>-1.5587625503540039</v>
      </c>
      <c r="AH1005">
        <v>-1.6233744621276855</v>
      </c>
      <c r="AI1005">
        <v>-1.6799750328063965</v>
      </c>
      <c r="AJ1005">
        <v>-1.7307586669921875</v>
      </c>
      <c r="AK1005">
        <v>-1.7790622711181641</v>
      </c>
      <c r="AL1005">
        <v>-1.8183541297912598</v>
      </c>
      <c r="AM1005">
        <v>-1.8528294563293457</v>
      </c>
      <c r="AN1005">
        <v>-1.883394718170166</v>
      </c>
      <c r="AO1005">
        <v>-1.910097599029541</v>
      </c>
      <c r="AP1005">
        <v>-1.9302678108215332</v>
      </c>
      <c r="AQ1005">
        <v>-1.952488899230957</v>
      </c>
      <c r="AR1005">
        <v>-1.9751863479614258</v>
      </c>
      <c r="AS1005">
        <v>-1.9872503280639648</v>
      </c>
      <c r="AT1005">
        <v>-2.0026998519897461</v>
      </c>
      <c r="AU1005">
        <v>-2.0161943435668945</v>
      </c>
      <c r="AV1005">
        <v>-2.0222978591918945</v>
      </c>
    </row>
    <row r="1006" spans="1:48" x14ac:dyDescent="0.3">
      <c r="A1006">
        <v>5.2738189697265625E-3</v>
      </c>
      <c r="B1006">
        <v>-0.36924028396606445</v>
      </c>
      <c r="C1006">
        <v>-0.35307550430297852</v>
      </c>
      <c r="D1006">
        <v>-0.35402917861938477</v>
      </c>
      <c r="E1006">
        <v>-0.42994165420532227</v>
      </c>
      <c r="F1006">
        <v>-0.39975786209106445</v>
      </c>
      <c r="G1006">
        <v>-0.38941049575805664</v>
      </c>
      <c r="H1006">
        <v>-0.52068424224853516</v>
      </c>
      <c r="I1006">
        <v>-0.49097728729248047</v>
      </c>
      <c r="J1006">
        <v>-0.47986698150634766</v>
      </c>
      <c r="P1006">
        <v>0.60605716705322266</v>
      </c>
      <c r="Q1006">
        <v>-7.3440365493297577E-2</v>
      </c>
      <c r="R1006">
        <v>-0.12677478790283203</v>
      </c>
      <c r="S1006">
        <v>-0.19862012565135956</v>
      </c>
      <c r="T1006">
        <v>-0.28315412998199463</v>
      </c>
      <c r="U1006">
        <v>-0.37746810913085938</v>
      </c>
      <c r="V1006">
        <v>-0.4795164167881012</v>
      </c>
      <c r="W1006">
        <v>-0.58558225631713867</v>
      </c>
      <c r="X1006">
        <v>-0.69716262817382813</v>
      </c>
      <c r="Y1006">
        <v>-0.80931472778320313</v>
      </c>
      <c r="Z1006">
        <v>-0.92380380630493164</v>
      </c>
      <c r="AA1006">
        <v>-1.0357179641723633</v>
      </c>
      <c r="AB1006">
        <v>-1.143674373626709</v>
      </c>
      <c r="AC1006">
        <v>-1.2478160858154297</v>
      </c>
      <c r="AD1006">
        <v>-1.347475528717041</v>
      </c>
      <c r="AE1006">
        <v>-1.4382658004760742</v>
      </c>
      <c r="AF1006">
        <v>-1.5205202102661133</v>
      </c>
      <c r="AG1006">
        <v>-1.5945734977722168</v>
      </c>
      <c r="AH1006">
        <v>-1.6602816581726074</v>
      </c>
      <c r="AI1006">
        <v>-1.7228908538818359</v>
      </c>
      <c r="AJ1006">
        <v>-1.77996826171875</v>
      </c>
      <c r="AK1006">
        <v>-1.8273663520812988</v>
      </c>
      <c r="AL1006">
        <v>-1.8676114082336426</v>
      </c>
      <c r="AM1006">
        <v>-1.9028496742248535</v>
      </c>
      <c r="AN1006">
        <v>-1.9385175704956055</v>
      </c>
      <c r="AO1006">
        <v>-1.965458869934082</v>
      </c>
      <c r="AP1006">
        <v>-1.9917325973510742</v>
      </c>
      <c r="AQ1006">
        <v>-2.008326530456543</v>
      </c>
      <c r="AR1006">
        <v>-2.0314054489135742</v>
      </c>
      <c r="AS1006">
        <v>-2.0486669540405273</v>
      </c>
      <c r="AT1006">
        <v>-2.063544750213623</v>
      </c>
      <c r="AU1006">
        <v>-2.0750365257263184</v>
      </c>
      <c r="AV1006">
        <v>-2.0909152030944824</v>
      </c>
    </row>
    <row r="1007" spans="1:48" x14ac:dyDescent="0.3">
      <c r="A1007">
        <v>4.3363571166992188E-3</v>
      </c>
      <c r="B1007">
        <v>-0.36857271194458008</v>
      </c>
      <c r="C1007">
        <v>-0.35421991348266602</v>
      </c>
      <c r="D1007">
        <v>-0.35526895523071289</v>
      </c>
      <c r="E1007">
        <v>-0.43060922622680664</v>
      </c>
      <c r="F1007">
        <v>-0.39718294143676758</v>
      </c>
      <c r="G1007">
        <v>-0.39022111892700195</v>
      </c>
      <c r="H1007">
        <v>-0.52054119110107422</v>
      </c>
      <c r="I1007">
        <v>-0.48806858062744141</v>
      </c>
      <c r="J1007">
        <v>-0.47900867462158203</v>
      </c>
      <c r="P1007">
        <v>0.60504150390625</v>
      </c>
      <c r="Q1007">
        <v>-7.6325230300426483E-2</v>
      </c>
      <c r="R1007">
        <v>-0.13061332702636719</v>
      </c>
      <c r="S1007">
        <v>-0.19647912681102753</v>
      </c>
      <c r="T1007">
        <v>-0.27891504764556885</v>
      </c>
      <c r="U1007">
        <v>-0.37362957000732422</v>
      </c>
      <c r="V1007">
        <v>-0.47928276658058167</v>
      </c>
      <c r="W1007">
        <v>-0.59006452560424805</v>
      </c>
      <c r="X1007">
        <v>-0.70493507385253906</v>
      </c>
      <c r="Y1007">
        <v>-0.82156991958618164</v>
      </c>
      <c r="Z1007">
        <v>-0.93930149078369141</v>
      </c>
      <c r="AA1007">
        <v>-1.055363655090332</v>
      </c>
      <c r="AB1007">
        <v>-1.168708324432373</v>
      </c>
      <c r="AC1007">
        <v>-1.2773323059082031</v>
      </c>
      <c r="AD1007">
        <v>-1.3773255348205566</v>
      </c>
      <c r="AE1007">
        <v>-1.4702615737915039</v>
      </c>
      <c r="AF1007">
        <v>-1.5575227737426758</v>
      </c>
      <c r="AG1007">
        <v>-1.6371550559997559</v>
      </c>
      <c r="AH1007">
        <v>-1.7126388549804688</v>
      </c>
      <c r="AI1007">
        <v>-1.7758674621582031</v>
      </c>
      <c r="AJ1007">
        <v>-1.8359017372131348</v>
      </c>
      <c r="AK1007">
        <v>-1.8848729133605957</v>
      </c>
      <c r="AL1007">
        <v>-1.9295048713684082</v>
      </c>
      <c r="AM1007">
        <v>-1.9675092697143555</v>
      </c>
      <c r="AN1007">
        <v>-2.0035104751586914</v>
      </c>
      <c r="AO1007">
        <v>-2.0315961837768555</v>
      </c>
      <c r="AP1007">
        <v>-2.0614938735961914</v>
      </c>
      <c r="AQ1007">
        <v>-2.0809016227722168</v>
      </c>
      <c r="AR1007">
        <v>-2.1060786247253418</v>
      </c>
      <c r="AS1007">
        <v>-2.1248660087585449</v>
      </c>
      <c r="AT1007">
        <v>-2.1375021934509277</v>
      </c>
      <c r="AU1007">
        <v>-2.1551451683044434</v>
      </c>
      <c r="AV1007">
        <v>-2.1616301536560059</v>
      </c>
    </row>
    <row r="1008" spans="1:48" x14ac:dyDescent="0.3">
      <c r="A1008">
        <v>3.3206939697265625E-3</v>
      </c>
      <c r="B1008">
        <v>-0.36633157730102539</v>
      </c>
      <c r="C1008">
        <v>-0.35245561599731445</v>
      </c>
      <c r="D1008">
        <v>-0.35588884353637695</v>
      </c>
      <c r="E1008">
        <v>-0.42913103103637695</v>
      </c>
      <c r="F1008">
        <v>-0.39670610427856445</v>
      </c>
      <c r="G1008">
        <v>-0.39026880264282227</v>
      </c>
      <c r="H1008">
        <v>-0.51872920989990234</v>
      </c>
      <c r="I1008">
        <v>-0.48692417144775391</v>
      </c>
      <c r="J1008">
        <v>-0.47948551177978516</v>
      </c>
      <c r="P1008">
        <v>0.60402584075927734</v>
      </c>
      <c r="Q1008">
        <v>-7.0622257888317108E-2</v>
      </c>
      <c r="R1008">
        <v>-0.12724208831787109</v>
      </c>
      <c r="S1008">
        <v>-0.19903497397899628</v>
      </c>
      <c r="T1008">
        <v>-0.28281557559967041</v>
      </c>
      <c r="U1008">
        <v>-0.37824061512947083</v>
      </c>
      <c r="V1008">
        <v>-0.4810279905796051</v>
      </c>
      <c r="W1008">
        <v>-0.5921626091003418</v>
      </c>
      <c r="X1008">
        <v>-0.70836830139160156</v>
      </c>
      <c r="Y1008">
        <v>-0.82934236526489258</v>
      </c>
      <c r="Z1008">
        <v>-0.95103168487548828</v>
      </c>
      <c r="AA1008">
        <v>-1.0720534324645996</v>
      </c>
      <c r="AB1008">
        <v>-1.1877822875976563</v>
      </c>
      <c r="AC1008">
        <v>-1.3004112243652344</v>
      </c>
      <c r="AD1008">
        <v>-1.4075093269348145</v>
      </c>
      <c r="AE1008">
        <v>-1.5144643783569336</v>
      </c>
      <c r="AF1008">
        <v>-1.6034426689147949</v>
      </c>
      <c r="AG1008">
        <v>-1.6881771087646484</v>
      </c>
      <c r="AH1008">
        <v>-1.7613239288330078</v>
      </c>
      <c r="AI1008">
        <v>-1.8329930305480957</v>
      </c>
      <c r="AJ1008">
        <v>-1.893455982208252</v>
      </c>
      <c r="AK1008">
        <v>-1.9507722854614258</v>
      </c>
      <c r="AL1008">
        <v>-2.0001249313354492</v>
      </c>
      <c r="AM1008">
        <v>-2.038701057434082</v>
      </c>
      <c r="AN1008">
        <v>-2.0717940330505371</v>
      </c>
      <c r="AO1008">
        <v>-2.1086058616638184</v>
      </c>
      <c r="AP1008">
        <v>-2.1330676078796387</v>
      </c>
      <c r="AQ1008">
        <v>-2.1632513999938965</v>
      </c>
      <c r="AR1008">
        <v>-2.1822295188903809</v>
      </c>
      <c r="AS1008">
        <v>-2.2037353515625</v>
      </c>
      <c r="AT1008">
        <v>-2.2213783264160156</v>
      </c>
      <c r="AU1008">
        <v>-2.2322978973388672</v>
      </c>
      <c r="AV1008">
        <v>-2.2459354400634766</v>
      </c>
    </row>
    <row r="1009" spans="1:48" x14ac:dyDescent="0.3">
      <c r="A1009">
        <v>2.3050308227539063E-3</v>
      </c>
      <c r="B1009">
        <v>-0.36518716812133789</v>
      </c>
      <c r="C1009">
        <v>-0.34973764419555664</v>
      </c>
      <c r="D1009">
        <v>-0.35426759719848633</v>
      </c>
      <c r="E1009">
        <v>-0.42598390579223633</v>
      </c>
      <c r="F1009">
        <v>-0.39756441116333008</v>
      </c>
      <c r="G1009">
        <v>-0.38826608657836914</v>
      </c>
      <c r="H1009">
        <v>-0.51539134979248047</v>
      </c>
      <c r="I1009">
        <v>-0.48721027374267578</v>
      </c>
      <c r="J1009">
        <v>-0.47915172576904297</v>
      </c>
      <c r="P1009">
        <v>0.60308837890625</v>
      </c>
      <c r="Q1009">
        <v>-7.5686268508434296E-2</v>
      </c>
      <c r="R1009">
        <v>-0.12599277496337891</v>
      </c>
      <c r="S1009">
        <v>-0.19485311210155487</v>
      </c>
      <c r="T1009">
        <v>-0.28019773960113525</v>
      </c>
      <c r="U1009">
        <v>-0.37645721435546875</v>
      </c>
      <c r="V1009">
        <v>-0.48427054286003113</v>
      </c>
      <c r="W1009">
        <v>-0.59821844100952148</v>
      </c>
      <c r="X1009">
        <v>-0.71718978881835938</v>
      </c>
      <c r="Y1009">
        <v>-0.83768701553344727</v>
      </c>
      <c r="Z1009">
        <v>-0.96118831634521484</v>
      </c>
      <c r="AA1009">
        <v>-1.087836742401123</v>
      </c>
      <c r="AB1009">
        <v>-1.2102890014648438</v>
      </c>
      <c r="AC1009">
        <v>-1.3300232887268066</v>
      </c>
      <c r="AD1009">
        <v>-1.4396963119506836</v>
      </c>
      <c r="AE1009">
        <v>-1.547175407409668</v>
      </c>
      <c r="AF1009">
        <v>-1.6423525810241699</v>
      </c>
      <c r="AG1009">
        <v>-1.7293758392333984</v>
      </c>
      <c r="AH1009">
        <v>-1.816399097442627</v>
      </c>
      <c r="AI1009">
        <v>-1.8915486335754395</v>
      </c>
      <c r="AJ1009">
        <v>-1.9555883407592773</v>
      </c>
      <c r="AK1009">
        <v>-2.0079927444458008</v>
      </c>
      <c r="AL1009">
        <v>-2.0592527389526367</v>
      </c>
      <c r="AM1009">
        <v>-2.1060309410095215</v>
      </c>
      <c r="AN1009">
        <v>-2.1461329460144043</v>
      </c>
      <c r="AO1009">
        <v>-2.1770796775817871</v>
      </c>
      <c r="AP1009">
        <v>-2.2141304016113281</v>
      </c>
      <c r="AQ1009">
        <v>-2.2358264923095703</v>
      </c>
      <c r="AR1009">
        <v>-2.2591915130615234</v>
      </c>
      <c r="AS1009">
        <v>-2.2843210697174072</v>
      </c>
      <c r="AT1009">
        <v>-2.2986738681793213</v>
      </c>
      <c r="AU1009">
        <v>-2.3166029453277588</v>
      </c>
      <c r="AV1009">
        <v>-2.3266165256500244</v>
      </c>
    </row>
    <row r="1010" spans="1:48" x14ac:dyDescent="0.3">
      <c r="A1010">
        <v>1.3675689697265625E-3</v>
      </c>
      <c r="B1010">
        <v>-0.36628389358520508</v>
      </c>
      <c r="C1010">
        <v>-0.34935617446899414</v>
      </c>
      <c r="D1010">
        <v>-0.35183572769165039</v>
      </c>
      <c r="E1010">
        <v>-0.42483949661254883</v>
      </c>
      <c r="F1010">
        <v>-0.39780282974243164</v>
      </c>
      <c r="G1010">
        <v>-0.38564348220825195</v>
      </c>
      <c r="H1010">
        <v>-0.51381778717041016</v>
      </c>
      <c r="I1010">
        <v>-0.48706722259521484</v>
      </c>
      <c r="J1010">
        <v>-0.47705364227294922</v>
      </c>
      <c r="P1010">
        <v>0.60207271575927734</v>
      </c>
      <c r="Q1010">
        <v>-7.1475796401500702E-2</v>
      </c>
      <c r="R1010">
        <v>-0.12823390960693359</v>
      </c>
      <c r="S1010">
        <v>-0.19736604392528534</v>
      </c>
      <c r="T1010">
        <v>-0.27903902530670166</v>
      </c>
      <c r="U1010">
        <v>-0.37537479400634766</v>
      </c>
      <c r="V1010">
        <v>-0.48246803879737854</v>
      </c>
      <c r="W1010">
        <v>-0.59812307357788086</v>
      </c>
      <c r="X1010">
        <v>-0.71857261657714844</v>
      </c>
      <c r="Y1010">
        <v>-0.84746217727661133</v>
      </c>
      <c r="Z1010">
        <v>-0.97535037994384766</v>
      </c>
      <c r="AA1010">
        <v>-1.1039061546325684</v>
      </c>
      <c r="AB1010">
        <v>-1.2298870086669922</v>
      </c>
      <c r="AC1010">
        <v>-1.3521485328674316</v>
      </c>
      <c r="AD1010">
        <v>-1.4673051834106445</v>
      </c>
      <c r="AE1010">
        <v>-1.581174373626709</v>
      </c>
      <c r="AF1010">
        <v>-1.6846957206726074</v>
      </c>
      <c r="AG1010">
        <v>-1.7787284851074219</v>
      </c>
      <c r="AH1010">
        <v>-1.8626999855041504</v>
      </c>
      <c r="AI1010">
        <v>-1.9421415328979492</v>
      </c>
      <c r="AJ1010">
        <v>-2.0120935440063477</v>
      </c>
      <c r="AK1010">
        <v>-2.0759902000427246</v>
      </c>
      <c r="AL1010">
        <v>-2.1274409294128418</v>
      </c>
      <c r="AM1010">
        <v>-2.1784148216247559</v>
      </c>
      <c r="AN1010">
        <v>-2.2120800018310547</v>
      </c>
      <c r="AO1010">
        <v>-2.254852294921875</v>
      </c>
      <c r="AP1010">
        <v>-2.2827951908111572</v>
      </c>
      <c r="AQ1010">
        <v>-2.3165552616119385</v>
      </c>
      <c r="AR1010">
        <v>-2.3407785892486572</v>
      </c>
      <c r="AS1010">
        <v>-2.3621411323547363</v>
      </c>
      <c r="AT1010">
        <v>-2.3848862648010254</v>
      </c>
      <c r="AU1010">
        <v>-2.3997159004211426</v>
      </c>
      <c r="AV1010">
        <v>-2.4084422588348389</v>
      </c>
    </row>
    <row r="1011" spans="1:48" x14ac:dyDescent="0.3">
      <c r="A1011">
        <v>3.5190582275390625E-4</v>
      </c>
      <c r="B1011">
        <v>-0.36747598648071289</v>
      </c>
      <c r="C1011">
        <v>-0.35102510452270508</v>
      </c>
      <c r="D1011">
        <v>-0.35154962539672852</v>
      </c>
      <c r="E1011">
        <v>-0.42607927322387695</v>
      </c>
      <c r="F1011">
        <v>-0.39665842056274414</v>
      </c>
      <c r="G1011">
        <v>-0.3854527473449707</v>
      </c>
      <c r="H1011">
        <v>-0.51424694061279297</v>
      </c>
      <c r="I1011">
        <v>-0.48554134368896484</v>
      </c>
      <c r="J1011">
        <v>-0.47419261932373047</v>
      </c>
      <c r="P1011">
        <v>0.60105705261230469</v>
      </c>
      <c r="Q1011">
        <v>-7.1575932204723358E-2</v>
      </c>
      <c r="R1011">
        <v>-0.12288379669189453</v>
      </c>
      <c r="S1011">
        <v>-0.1947815865278244</v>
      </c>
      <c r="T1011">
        <v>-0.28124678134918213</v>
      </c>
      <c r="U1011">
        <v>-0.37887004017829895</v>
      </c>
      <c r="V1011">
        <v>-0.48728892207145691</v>
      </c>
      <c r="W1011">
        <v>-0.60231924057006836</v>
      </c>
      <c r="X1011">
        <v>-0.72505760192871094</v>
      </c>
      <c r="Y1011">
        <v>-0.85189676284790039</v>
      </c>
      <c r="Z1011">
        <v>-0.98488712310791016</v>
      </c>
      <c r="AA1011">
        <v>-1.1184020042419434</v>
      </c>
      <c r="AB1011">
        <v>-1.2488651275634766</v>
      </c>
      <c r="AC1011">
        <v>-1.3778023719787598</v>
      </c>
      <c r="AD1011">
        <v>-1.5011129379272461</v>
      </c>
      <c r="AE1011">
        <v>-1.618558406829834</v>
      </c>
      <c r="AF1011">
        <v>-1.7287082672119141</v>
      </c>
      <c r="AG1011">
        <v>-1.8250775337219238</v>
      </c>
      <c r="AH1011">
        <v>-1.9170594215393066</v>
      </c>
      <c r="AI1011">
        <v>-2.001317024230957</v>
      </c>
      <c r="AJ1011">
        <v>-2.0756564140319824</v>
      </c>
      <c r="AK1011">
        <v>-2.1418414115905762</v>
      </c>
      <c r="AL1011">
        <v>-2.1951522827148438</v>
      </c>
      <c r="AM1011">
        <v>-2.2458400726318359</v>
      </c>
      <c r="AN1011">
        <v>-2.2935240268707275</v>
      </c>
      <c r="AO1011">
        <v>-2.3301451206207275</v>
      </c>
      <c r="AP1011">
        <v>-2.3668618202209473</v>
      </c>
      <c r="AQ1011">
        <v>-2.397331714630127</v>
      </c>
      <c r="AR1011">
        <v>-2.4221274852752686</v>
      </c>
      <c r="AS1011">
        <v>-2.4505469799041748</v>
      </c>
      <c r="AT1011">
        <v>-2.4720048904418945</v>
      </c>
      <c r="AU1011">
        <v>-2.4858808517456055</v>
      </c>
      <c r="AV1011">
        <v>-2.503809928894043</v>
      </c>
    </row>
    <row r="1012" spans="1:48" x14ac:dyDescent="0.3">
      <c r="A1012">
        <v>-6.6375732421875E-4</v>
      </c>
      <c r="B1012">
        <v>-0.36699914932250977</v>
      </c>
      <c r="C1012">
        <v>-0.35164499282836914</v>
      </c>
      <c r="D1012">
        <v>-0.35231256484985352</v>
      </c>
      <c r="E1012">
        <v>-0.42603158950805664</v>
      </c>
      <c r="F1012">
        <v>-0.39303445816040039</v>
      </c>
      <c r="G1012">
        <v>-0.3854527473449707</v>
      </c>
      <c r="H1012">
        <v>-0.51329326629638672</v>
      </c>
      <c r="I1012">
        <v>-0.48105907440185547</v>
      </c>
      <c r="J1012">
        <v>-0.47152233123779297</v>
      </c>
      <c r="P1012">
        <v>0.60011959075927734</v>
      </c>
      <c r="Q1012">
        <v>-7.3435597121715546E-2</v>
      </c>
      <c r="R1012">
        <v>-0.12718963623046875</v>
      </c>
      <c r="S1012">
        <v>-0.19297909736633301</v>
      </c>
      <c r="T1012">
        <v>-0.27634009718894958</v>
      </c>
      <c r="U1012">
        <v>-0.37394905090332031</v>
      </c>
      <c r="V1012">
        <v>-0.485166996717453</v>
      </c>
      <c r="W1012">
        <v>-0.60470342636108398</v>
      </c>
      <c r="X1012">
        <v>-0.73044586181640625</v>
      </c>
      <c r="Y1012">
        <v>-0.8618626594543457</v>
      </c>
      <c r="Z1012">
        <v>-0.99690341949462891</v>
      </c>
      <c r="AA1012">
        <v>-1.1328978538513184</v>
      </c>
      <c r="AB1012">
        <v>-1.2691783905029297</v>
      </c>
      <c r="AC1012">
        <v>-1.4013581275939941</v>
      </c>
      <c r="AD1012">
        <v>-1.5276727676391602</v>
      </c>
      <c r="AE1012">
        <v>-1.6487898826599121</v>
      </c>
      <c r="AF1012">
        <v>-1.7615623474121094</v>
      </c>
      <c r="AG1012">
        <v>-1.8678498268127441</v>
      </c>
      <c r="AH1012">
        <v>-1.9647912979125977</v>
      </c>
      <c r="AI1012">
        <v>-2.056248664855957</v>
      </c>
      <c r="AJ1012">
        <v>-2.1309695243835449</v>
      </c>
      <c r="AK1012">
        <v>-2.2003974914550781</v>
      </c>
      <c r="AL1012">
        <v>-2.2610511779785156</v>
      </c>
      <c r="AM1012">
        <v>-2.316173791885376</v>
      </c>
      <c r="AN1012">
        <v>-2.3653359413146973</v>
      </c>
      <c r="AO1012">
        <v>-2.4065349102020264</v>
      </c>
      <c r="AP1012">
        <v>-2.4390552043914795</v>
      </c>
      <c r="AQ1012">
        <v>-2.4752473831176758</v>
      </c>
      <c r="AR1012">
        <v>-2.5071954727172852</v>
      </c>
      <c r="AS1012">
        <v>-2.5299882888793945</v>
      </c>
      <c r="AT1012">
        <v>-2.5507309436798096</v>
      </c>
      <c r="AU1012">
        <v>-2.5719978809356689</v>
      </c>
      <c r="AV1012">
        <v>-2.5859215259552002</v>
      </c>
    </row>
    <row r="1013" spans="1:48" x14ac:dyDescent="0.3">
      <c r="A1013">
        <v>-1.6012191772460938E-3</v>
      </c>
      <c r="B1013">
        <v>-0.36504411697387695</v>
      </c>
      <c r="C1013">
        <v>-0.35083436965942383</v>
      </c>
      <c r="D1013">
        <v>-0.35331392288208008</v>
      </c>
      <c r="E1013">
        <v>-0.42541170120239258</v>
      </c>
      <c r="F1013">
        <v>-0.39212846755981445</v>
      </c>
      <c r="G1013">
        <v>-0.38597726821899414</v>
      </c>
      <c r="H1013">
        <v>-0.51229190826416016</v>
      </c>
      <c r="I1013">
        <v>-0.47977161407470703</v>
      </c>
      <c r="J1013">
        <v>-0.47228527069091797</v>
      </c>
      <c r="P1013">
        <v>0.59910392761230469</v>
      </c>
      <c r="Q1013">
        <v>-6.9029621779918671E-2</v>
      </c>
      <c r="R1013">
        <v>-0.12404251098632813</v>
      </c>
      <c r="S1013">
        <v>-0.19636468589305878</v>
      </c>
      <c r="T1013">
        <v>-0.28240549564361572</v>
      </c>
      <c r="U1013">
        <v>-0.38166430592536926</v>
      </c>
      <c r="V1013">
        <v>-0.4915136992931366</v>
      </c>
      <c r="W1013">
        <v>-0.61071157455444336</v>
      </c>
      <c r="X1013">
        <v>-0.7386474609375</v>
      </c>
      <c r="Y1013">
        <v>-0.8763585090637207</v>
      </c>
      <c r="Z1013">
        <v>-1.0158815383911133</v>
      </c>
      <c r="AA1013">
        <v>-1.160315990447998</v>
      </c>
      <c r="AB1013">
        <v>-1.2988853454589844</v>
      </c>
      <c r="AC1013">
        <v>-1.4382658004760742</v>
      </c>
      <c r="AD1013">
        <v>-1.573401927947998</v>
      </c>
      <c r="AE1013">
        <v>-1.7070598602294922</v>
      </c>
      <c r="AF1013">
        <v>-1.8261265754699707</v>
      </c>
      <c r="AG1013">
        <v>-1.9342732429504395</v>
      </c>
      <c r="AH1013">
        <v>-2.035029411315918</v>
      </c>
      <c r="AI1013">
        <v>-2.1318278312683105</v>
      </c>
      <c r="AJ1013">
        <v>-2.2124137878417969</v>
      </c>
      <c r="AK1013">
        <v>-2.2931902408599854</v>
      </c>
      <c r="AL1013">
        <v>-2.3563237190246582</v>
      </c>
      <c r="AM1013">
        <v>-2.4158809185028076</v>
      </c>
      <c r="AN1013">
        <v>-2.4645183086395264</v>
      </c>
      <c r="AO1013">
        <v>-2.5111532211303711</v>
      </c>
      <c r="AP1013">
        <v>-2.5459625720977783</v>
      </c>
      <c r="AQ1013">
        <v>-2.5890686511993408</v>
      </c>
      <c r="AR1013">
        <v>-2.6183943748474121</v>
      </c>
      <c r="AS1013">
        <v>-2.6449065208435059</v>
      </c>
      <c r="AT1013">
        <v>-2.6719911098480225</v>
      </c>
      <c r="AU1013">
        <v>-2.6904447078704834</v>
      </c>
      <c r="AV1013">
        <v>-2.7093751430511475</v>
      </c>
    </row>
    <row r="1014" spans="1:48" x14ac:dyDescent="0.3">
      <c r="A1014">
        <v>-2.61688232421875E-3</v>
      </c>
      <c r="B1014">
        <v>-0.36327981948852539</v>
      </c>
      <c r="C1014">
        <v>-0.34802103042602539</v>
      </c>
      <c r="D1014">
        <v>-0.35236024856567383</v>
      </c>
      <c r="E1014">
        <v>-0.42240762710571289</v>
      </c>
      <c r="F1014">
        <v>-0.39274835586547852</v>
      </c>
      <c r="G1014">
        <v>-0.3843083381652832</v>
      </c>
      <c r="H1014">
        <v>-0.50904941558837891</v>
      </c>
      <c r="I1014">
        <v>-0.47977161407470703</v>
      </c>
      <c r="J1014">
        <v>-0.47195148468017578</v>
      </c>
      <c r="P1014">
        <v>0.59808826446533203</v>
      </c>
      <c r="Q1014">
        <v>-7.3321156203746796E-2</v>
      </c>
      <c r="R1014">
        <v>-0.12296009063720703</v>
      </c>
      <c r="S1014">
        <v>-0.19032788276672363</v>
      </c>
      <c r="T1014">
        <v>-0.27721747756004333</v>
      </c>
      <c r="U1014">
        <v>-0.37670040130615234</v>
      </c>
      <c r="V1014">
        <v>-0.48946329951286316</v>
      </c>
      <c r="W1014">
        <v>-0.61185598373413086</v>
      </c>
      <c r="X1014">
        <v>-0.74069786071777344</v>
      </c>
      <c r="Y1014">
        <v>-0.87621545791625977</v>
      </c>
      <c r="Z1014">
        <v>-1.0173120498657227</v>
      </c>
      <c r="AA1014">
        <v>-1.1619372367858887</v>
      </c>
      <c r="AB1014">
        <v>-1.3080406188964844</v>
      </c>
      <c r="AC1014">
        <v>-1.4516172409057617</v>
      </c>
      <c r="AD1014">
        <v>-1.5892806053161621</v>
      </c>
      <c r="AE1014">
        <v>-1.7184562683105469</v>
      </c>
      <c r="AF1014">
        <v>-1.8440079689025879</v>
      </c>
      <c r="AG1014">
        <v>-1.9562559127807617</v>
      </c>
      <c r="AH1014">
        <v>-2.0680270195007324</v>
      </c>
      <c r="AI1014">
        <v>-2.1649203300476074</v>
      </c>
      <c r="AJ1014">
        <v>-2.2550907135009766</v>
      </c>
      <c r="AK1014">
        <v>-2.3295729160308838</v>
      </c>
      <c r="AL1014">
        <v>-2.3987622261047363</v>
      </c>
      <c r="AM1014">
        <v>-2.4611327648162842</v>
      </c>
      <c r="AN1014">
        <v>-2.5208806991577148</v>
      </c>
      <c r="AO1014">
        <v>-2.5648930072784424</v>
      </c>
      <c r="AP1014">
        <v>-2.6080470085144043</v>
      </c>
      <c r="AQ1014">
        <v>-2.6446681022644043</v>
      </c>
      <c r="AR1014">
        <v>-2.6817662715911865</v>
      </c>
      <c r="AS1014">
        <v>-2.7145249843597412</v>
      </c>
      <c r="AT1014">
        <v>-2.7362213134765625</v>
      </c>
      <c r="AU1014">
        <v>-2.75872802734375</v>
      </c>
      <c r="AV1014">
        <v>-2.7752742767333984</v>
      </c>
    </row>
    <row r="1015" spans="1:48" x14ac:dyDescent="0.3">
      <c r="A1015">
        <v>-3.6325454711914063E-3</v>
      </c>
      <c r="B1015">
        <v>-0.36418581008911133</v>
      </c>
      <c r="C1015">
        <v>-0.34706735610961914</v>
      </c>
      <c r="D1015">
        <v>-0.34992837905883789</v>
      </c>
      <c r="E1015">
        <v>-0.42073869705200195</v>
      </c>
      <c r="F1015">
        <v>-0.39360666275024414</v>
      </c>
      <c r="G1015">
        <v>-0.38182878494262695</v>
      </c>
      <c r="H1015">
        <v>-0.50709438323974609</v>
      </c>
      <c r="I1015">
        <v>-0.48020076751708984</v>
      </c>
      <c r="J1015">
        <v>-0.47085475921630859</v>
      </c>
      <c r="P1015">
        <v>0.59715080261230469</v>
      </c>
      <c r="Q1015">
        <v>-6.9334797561168671E-2</v>
      </c>
      <c r="R1015">
        <v>-0.12498188018798828</v>
      </c>
      <c r="S1015">
        <v>-0.19448594748973846</v>
      </c>
      <c r="T1015">
        <v>-0.27765616774559021</v>
      </c>
      <c r="U1015">
        <v>-0.37777328491210938</v>
      </c>
      <c r="V1015">
        <v>-0.49045512080192566</v>
      </c>
      <c r="W1015">
        <v>-0.61509847640991211</v>
      </c>
      <c r="X1015">
        <v>-0.74656295776367188</v>
      </c>
      <c r="Y1015">
        <v>-0.88861322402954102</v>
      </c>
      <c r="Z1015">
        <v>-1.0346212387084961</v>
      </c>
      <c r="AA1015">
        <v>-1.1855883598327637</v>
      </c>
      <c r="AB1015">
        <v>-1.3334565162658691</v>
      </c>
      <c r="AC1015">
        <v>-1.4788923263549805</v>
      </c>
      <c r="AD1015">
        <v>-1.6221823692321777</v>
      </c>
      <c r="AE1015">
        <v>-1.7618484497070313</v>
      </c>
      <c r="AF1015">
        <v>-1.8939328193664551</v>
      </c>
      <c r="AG1015">
        <v>-2.0167665481567383</v>
      </c>
      <c r="AH1015">
        <v>-2.1261534690856934</v>
      </c>
      <c r="AI1015">
        <v>-2.2301044464111328</v>
      </c>
      <c r="AJ1015">
        <v>-2.3248522281646729</v>
      </c>
      <c r="AK1015">
        <v>-2.4091098308563232</v>
      </c>
      <c r="AL1015">
        <v>-2.4830198287963867</v>
      </c>
      <c r="AM1015">
        <v>-2.5472500324249268</v>
      </c>
      <c r="AN1015">
        <v>-2.6037554740905762</v>
      </c>
      <c r="AO1015">
        <v>-2.6592118740081787</v>
      </c>
      <c r="AP1015">
        <v>-2.7007443904876709</v>
      </c>
      <c r="AQ1015">
        <v>-2.745758056640625</v>
      </c>
      <c r="AR1015">
        <v>-2.7873861789703369</v>
      </c>
      <c r="AS1015">
        <v>-2.8121817111968994</v>
      </c>
      <c r="AT1015">
        <v>-2.843700647354126</v>
      </c>
      <c r="AU1015">
        <v>-2.8666367530822754</v>
      </c>
      <c r="AV1015">
        <v>-2.884422779083252</v>
      </c>
    </row>
    <row r="1016" spans="1:48" x14ac:dyDescent="0.3">
      <c r="A1016">
        <v>-4.6482086181640625E-3</v>
      </c>
      <c r="B1016">
        <v>-0.36518716812133789</v>
      </c>
      <c r="C1016">
        <v>-0.34811639785766602</v>
      </c>
      <c r="D1016">
        <v>-0.34854555130004883</v>
      </c>
      <c r="E1016">
        <v>-0.42078638076782227</v>
      </c>
      <c r="F1016">
        <v>-0.39217615127563477</v>
      </c>
      <c r="G1016">
        <v>-0.38035058975219727</v>
      </c>
      <c r="H1016">
        <v>-0.50642681121826172</v>
      </c>
      <c r="I1016">
        <v>-0.47824573516845703</v>
      </c>
      <c r="J1016">
        <v>-0.46708774566650391</v>
      </c>
      <c r="P1016">
        <v>0.59613513946533203</v>
      </c>
      <c r="Q1016">
        <v>-6.9968990981578827E-2</v>
      </c>
      <c r="R1016">
        <v>-0.11974143981933594</v>
      </c>
      <c r="S1016">
        <v>-0.19100499153137207</v>
      </c>
      <c r="T1016">
        <v>-0.27916300296783447</v>
      </c>
      <c r="U1016">
        <v>-0.3802051842212677</v>
      </c>
      <c r="V1016">
        <v>-0.49443674087524414</v>
      </c>
      <c r="W1016">
        <v>-0.61786413192749023</v>
      </c>
      <c r="X1016">
        <v>-0.75056838989257813</v>
      </c>
      <c r="Y1016">
        <v>-0.89223718643188477</v>
      </c>
      <c r="Z1016">
        <v>-1.0391988754272461</v>
      </c>
      <c r="AA1016">
        <v>-1.1922645568847656</v>
      </c>
      <c r="AB1016">
        <v>-1.3449959754943848</v>
      </c>
      <c r="AC1016">
        <v>-1.498347282409668</v>
      </c>
      <c r="AD1016">
        <v>-1.648169994354248</v>
      </c>
      <c r="AE1016">
        <v>-1.7906494140625</v>
      </c>
      <c r="AF1016">
        <v>-1.927788257598877</v>
      </c>
      <c r="AG1016">
        <v>-2.0483331680297852</v>
      </c>
      <c r="AH1016">
        <v>-2.1701655387878418</v>
      </c>
      <c r="AI1016">
        <v>-2.2775020599365234</v>
      </c>
      <c r="AJ1016">
        <v>-2.3775429725646973</v>
      </c>
      <c r="AK1016">
        <v>-2.4616572856903076</v>
      </c>
      <c r="AL1016">
        <v>-2.5415279865264893</v>
      </c>
      <c r="AM1016">
        <v>-2.6111941337585449</v>
      </c>
      <c r="AN1016">
        <v>-2.678333044052124</v>
      </c>
      <c r="AO1016">
        <v>-2.7303085327148438</v>
      </c>
      <c r="AP1016">
        <v>-2.7821886539459229</v>
      </c>
      <c r="AQ1016">
        <v>-2.82448410987854</v>
      </c>
      <c r="AR1016">
        <v>-2.865349292755127</v>
      </c>
      <c r="AS1016">
        <v>-2.8986325263977051</v>
      </c>
      <c r="AT1016">
        <v>-2.9322974681854248</v>
      </c>
      <c r="AU1016">
        <v>-2.9567115306854248</v>
      </c>
      <c r="AV1016">
        <v>-2.980219841003418</v>
      </c>
    </row>
    <row r="1017" spans="1:48" x14ac:dyDescent="0.3">
      <c r="A1017">
        <v>-5.5856704711914063E-3</v>
      </c>
      <c r="B1017">
        <v>-0.36556863784790039</v>
      </c>
      <c r="C1017">
        <v>-0.34940385818481445</v>
      </c>
      <c r="D1017">
        <v>-0.34968996047973633</v>
      </c>
      <c r="E1017">
        <v>-0.42188310623168945</v>
      </c>
      <c r="F1017">
        <v>-0.3896489143371582</v>
      </c>
      <c r="G1017">
        <v>-0.38106584548950195</v>
      </c>
      <c r="H1017">
        <v>-0.50666522979736328</v>
      </c>
      <c r="I1017">
        <v>-0.47538471221923828</v>
      </c>
      <c r="J1017">
        <v>-0.46494197845458984</v>
      </c>
      <c r="P1017">
        <v>0.59511947631835938</v>
      </c>
      <c r="Q1017">
        <v>-7.1084789931774139E-2</v>
      </c>
      <c r="R1017">
        <v>-0.12434768676757813</v>
      </c>
      <c r="S1017">
        <v>-0.1907188892364502</v>
      </c>
      <c r="T1017">
        <v>-0.27503833174705505</v>
      </c>
      <c r="U1017">
        <v>-0.37639999389648438</v>
      </c>
      <c r="V1017">
        <v>-0.49312067031860352</v>
      </c>
      <c r="W1017">
        <v>-0.62053442001342773</v>
      </c>
      <c r="X1017">
        <v>-0.75686264038085938</v>
      </c>
      <c r="Y1017">
        <v>-0.90210771560668945</v>
      </c>
      <c r="Z1017">
        <v>-1.0525979995727539</v>
      </c>
      <c r="AA1017">
        <v>-1.209716796875</v>
      </c>
      <c r="AB1017">
        <v>-1.3633542060852051</v>
      </c>
      <c r="AC1017">
        <v>-1.5209016799926758</v>
      </c>
      <c r="AD1017">
        <v>-1.6683878898620605</v>
      </c>
      <c r="AE1017">
        <v>-1.8155884742736816</v>
      </c>
      <c r="AF1017">
        <v>-1.9591646194458008</v>
      </c>
      <c r="AG1017">
        <v>-2.0935378074645996</v>
      </c>
      <c r="AH1017">
        <v>-2.2159900665283203</v>
      </c>
      <c r="AI1017">
        <v>-2.32594895362854</v>
      </c>
      <c r="AJ1017">
        <v>-2.4301383495330811</v>
      </c>
      <c r="AK1017">
        <v>-2.5246477127075195</v>
      </c>
      <c r="AL1017">
        <v>-2.605567455291748</v>
      </c>
      <c r="AM1017">
        <v>-2.6797635555267334</v>
      </c>
      <c r="AN1017">
        <v>-2.7475700378417969</v>
      </c>
      <c r="AO1017">
        <v>-2.8081285953521729</v>
      </c>
      <c r="AP1017">
        <v>-2.8614392280578613</v>
      </c>
      <c r="AQ1017">
        <v>-2.9095523357391357</v>
      </c>
      <c r="AR1017">
        <v>-2.9526584148406982</v>
      </c>
      <c r="AS1017">
        <v>-2.9868478775024414</v>
      </c>
      <c r="AT1017">
        <v>-3.0216093063354492</v>
      </c>
      <c r="AU1017">
        <v>-3.0536530017852783</v>
      </c>
      <c r="AV1017">
        <v>-3.0763504505157471</v>
      </c>
    </row>
    <row r="1018" spans="1:48" x14ac:dyDescent="0.3">
      <c r="A1018">
        <v>-6.6013336181640625E-3</v>
      </c>
      <c r="B1018">
        <v>-0.36404275894165039</v>
      </c>
      <c r="C1018">
        <v>-0.34907007217407227</v>
      </c>
      <c r="D1018">
        <v>-0.35064363479614258</v>
      </c>
      <c r="E1018">
        <v>-0.42159700393676758</v>
      </c>
      <c r="F1018">
        <v>-0.38807535171508789</v>
      </c>
      <c r="G1018">
        <v>-0.38149499893188477</v>
      </c>
      <c r="H1018">
        <v>-0.50594997406005859</v>
      </c>
      <c r="I1018">
        <v>-0.47295284271240234</v>
      </c>
      <c r="J1018">
        <v>-0.46518039703369141</v>
      </c>
      <c r="P1018">
        <v>0.59410381317138672</v>
      </c>
      <c r="Q1018">
        <v>-6.6416501998901367E-2</v>
      </c>
      <c r="R1018">
        <v>-0.11997032165527344</v>
      </c>
      <c r="S1018">
        <v>-0.19196820259094238</v>
      </c>
      <c r="T1018">
        <v>-0.27925360202789307</v>
      </c>
      <c r="U1018">
        <v>-0.38082507252693176</v>
      </c>
      <c r="V1018">
        <v>-0.4942173957824707</v>
      </c>
      <c r="W1018">
        <v>-0.62010526657104492</v>
      </c>
      <c r="X1018">
        <v>-0.75757789611816406</v>
      </c>
      <c r="Y1018">
        <v>-0.90406274795532227</v>
      </c>
      <c r="Z1018">
        <v>-1.0582246780395508</v>
      </c>
      <c r="AA1018">
        <v>-1.2176799774169922</v>
      </c>
      <c r="AB1018">
        <v>-1.3732247352600098</v>
      </c>
      <c r="AC1018">
        <v>-1.5347776412963867</v>
      </c>
      <c r="AD1018">
        <v>-1.6922779083251953</v>
      </c>
      <c r="AE1018">
        <v>-1.8478226661682129</v>
      </c>
      <c r="AF1018">
        <v>-1.9924001693725586</v>
      </c>
      <c r="AG1018">
        <v>-2.1274886131286621</v>
      </c>
      <c r="AH1018">
        <v>-2.253326416015625</v>
      </c>
      <c r="AI1018">
        <v>-2.3702473640441895</v>
      </c>
      <c r="AJ1018">
        <v>-2.4777746200561523</v>
      </c>
      <c r="AK1018">
        <v>-2.5778152942657471</v>
      </c>
      <c r="AL1018">
        <v>-2.6675088405609131</v>
      </c>
      <c r="AM1018">
        <v>-2.7448997497558594</v>
      </c>
      <c r="AN1018">
        <v>-2.8096067905426025</v>
      </c>
      <c r="AO1018">
        <v>-2.8778901100158691</v>
      </c>
      <c r="AP1018">
        <v>-2.9363029003143311</v>
      </c>
      <c r="AQ1018">
        <v>-2.9860372543334961</v>
      </c>
      <c r="AR1018">
        <v>-3.0308122634887695</v>
      </c>
      <c r="AS1018">
        <v>-3.0730602741241455</v>
      </c>
      <c r="AT1018">
        <v>-3.1114935874938965</v>
      </c>
      <c r="AU1018">
        <v>-3.136146068572998</v>
      </c>
      <c r="AV1018">
        <v>-3.1729104518890381</v>
      </c>
    </row>
    <row r="1019" spans="1:48" x14ac:dyDescent="0.3">
      <c r="A1019">
        <v>-7.6169967651367188E-3</v>
      </c>
      <c r="B1019">
        <v>-0.36208772659301758</v>
      </c>
      <c r="C1019">
        <v>-0.34687662124633789</v>
      </c>
      <c r="D1019">
        <v>-0.35054826736450195</v>
      </c>
      <c r="E1019">
        <v>-0.41959428787231445</v>
      </c>
      <c r="F1019">
        <v>-0.38893365859985352</v>
      </c>
      <c r="G1019">
        <v>-0.38101816177368164</v>
      </c>
      <c r="H1019">
        <v>-0.50389957427978516</v>
      </c>
      <c r="I1019">
        <v>-0.47362041473388672</v>
      </c>
      <c r="J1019">
        <v>-0.46603870391845703</v>
      </c>
      <c r="P1019">
        <v>0.59316635131835938</v>
      </c>
      <c r="Q1019">
        <v>-7.1299366652965546E-2</v>
      </c>
      <c r="R1019">
        <v>-0.12008476257324219</v>
      </c>
      <c r="S1019">
        <v>-0.18786740303039551</v>
      </c>
      <c r="T1019">
        <v>-0.27543410658836365</v>
      </c>
      <c r="U1019">
        <v>-0.37806415557861328</v>
      </c>
      <c r="V1019">
        <v>-0.49596261978149414</v>
      </c>
      <c r="W1019">
        <v>-0.62549352645874023</v>
      </c>
      <c r="X1019">
        <v>-0.76468276977539063</v>
      </c>
      <c r="Y1019">
        <v>-0.91159677505493164</v>
      </c>
      <c r="Z1019">
        <v>-1.0650439262390137</v>
      </c>
      <c r="AA1019">
        <v>-1.2271213531494141</v>
      </c>
      <c r="AB1019">
        <v>-1.3887696266174316</v>
      </c>
      <c r="AC1019">
        <v>-1.5518007278442383</v>
      </c>
      <c r="AD1019">
        <v>-1.7139263153076172</v>
      </c>
      <c r="AE1019">
        <v>-1.8643689155578613</v>
      </c>
      <c r="AF1019">
        <v>-2.0120935440063477</v>
      </c>
      <c r="AG1019">
        <v>-2.1520934104919434</v>
      </c>
      <c r="AH1019">
        <v>-2.2860376834869385</v>
      </c>
      <c r="AI1019">
        <v>-2.4075362682342529</v>
      </c>
      <c r="AJ1019">
        <v>-2.5214052200317383</v>
      </c>
      <c r="AK1019">
        <v>-2.6213030815124512</v>
      </c>
      <c r="AL1019">
        <v>-2.7129514217376709</v>
      </c>
      <c r="AM1019">
        <v>-2.7984011173248291</v>
      </c>
      <c r="AN1019">
        <v>-2.8754105567932129</v>
      </c>
      <c r="AO1019">
        <v>-2.9402129650115967</v>
      </c>
      <c r="AP1019">
        <v>-3.0042524337768555</v>
      </c>
      <c r="AQ1019">
        <v>-3.0609486103057861</v>
      </c>
      <c r="AR1019">
        <v>-3.1100630760192871</v>
      </c>
      <c r="AS1019">
        <v>-3.1526923179626465</v>
      </c>
      <c r="AT1019">
        <v>-3.1935575008392334</v>
      </c>
      <c r="AU1019">
        <v>-3.2238845825195313</v>
      </c>
      <c r="AV1019">
        <v>-3.2562618255615234</v>
      </c>
    </row>
    <row r="1020" spans="1:48" x14ac:dyDescent="0.3">
      <c r="A1020">
        <v>-8.5544586181640625E-3</v>
      </c>
      <c r="B1020">
        <v>-0.36208772659301758</v>
      </c>
      <c r="C1020">
        <v>-0.34492158889770508</v>
      </c>
      <c r="D1020">
        <v>-0.34811639785766602</v>
      </c>
      <c r="E1020">
        <v>-0.41678094863891602</v>
      </c>
      <c r="F1020">
        <v>-0.38955354690551758</v>
      </c>
      <c r="G1020">
        <v>-0.3782048225402832</v>
      </c>
      <c r="H1020">
        <v>-0.50084781646728516</v>
      </c>
      <c r="I1020">
        <v>-0.47347736358642578</v>
      </c>
      <c r="J1020">
        <v>-0.46479892730712891</v>
      </c>
      <c r="P1020">
        <v>0.59215068817138672</v>
      </c>
      <c r="Q1020">
        <v>-6.6735982894897461E-2</v>
      </c>
      <c r="R1020">
        <v>-0.12132930755615234</v>
      </c>
      <c r="S1020">
        <v>-0.1909477710723877</v>
      </c>
      <c r="T1020">
        <v>-0.27553901076316833</v>
      </c>
      <c r="U1020">
        <v>-0.37776851654052734</v>
      </c>
      <c r="V1020">
        <v>-0.49390268325805664</v>
      </c>
      <c r="W1020">
        <v>-0.62334775924682617</v>
      </c>
      <c r="X1020">
        <v>-0.76391983032226563</v>
      </c>
      <c r="Y1020">
        <v>-0.9160313606262207</v>
      </c>
      <c r="Z1020">
        <v>-1.0736746788024902</v>
      </c>
      <c r="AA1020">
        <v>-1.2351799011230469</v>
      </c>
      <c r="AB1020">
        <v>-1.3987832069396973</v>
      </c>
      <c r="AC1020">
        <v>-1.5621480941772461</v>
      </c>
      <c r="AD1020">
        <v>-1.7278022766113281</v>
      </c>
      <c r="AE1020">
        <v>-1.8873047828674316</v>
      </c>
      <c r="AF1020">
        <v>-2.0389394760131836</v>
      </c>
      <c r="AG1020">
        <v>-2.1831355094909668</v>
      </c>
      <c r="AH1020">
        <v>-2.3172705173492432</v>
      </c>
      <c r="AI1020">
        <v>-2.4443957805633545</v>
      </c>
      <c r="AJ1020">
        <v>-2.5593140125274658</v>
      </c>
      <c r="AK1020">
        <v>-2.666269063949585</v>
      </c>
      <c r="AL1020">
        <v>-2.7644023895263672</v>
      </c>
      <c r="AM1020">
        <v>-2.8553357124328613</v>
      </c>
      <c r="AN1020">
        <v>-2.9281966686248779</v>
      </c>
      <c r="AO1020">
        <v>-3.0034418106079102</v>
      </c>
      <c r="AP1020">
        <v>-3.0648109912872314</v>
      </c>
      <c r="AQ1020">
        <v>-3.1289935111999512</v>
      </c>
      <c r="AR1020">
        <v>-3.1810643672943115</v>
      </c>
      <c r="AS1020">
        <v>-3.2281284332275391</v>
      </c>
      <c r="AT1020">
        <v>-3.2722835540771484</v>
      </c>
      <c r="AU1020">
        <v>-3.3099539279937744</v>
      </c>
      <c r="AV1020">
        <v>-3.3408052921295166</v>
      </c>
    </row>
    <row r="1021" spans="1:48" x14ac:dyDescent="0.3">
      <c r="A1021">
        <v>-9.5701217651367188E-3</v>
      </c>
      <c r="B1021">
        <v>-0.36342287063598633</v>
      </c>
      <c r="C1021">
        <v>-0.34573221206665039</v>
      </c>
      <c r="D1021">
        <v>-0.34639978408813477</v>
      </c>
      <c r="E1021">
        <v>-0.41687631607055664</v>
      </c>
      <c r="F1021">
        <v>-0.3888859748840332</v>
      </c>
      <c r="G1021">
        <v>-0.37648820877075195</v>
      </c>
      <c r="H1021">
        <v>-0.50032329559326172</v>
      </c>
      <c r="I1021">
        <v>-0.47261905670166016</v>
      </c>
      <c r="J1021">
        <v>-0.46179485321044922</v>
      </c>
      <c r="P1021">
        <v>0.59113502502441406</v>
      </c>
      <c r="Q1021">
        <v>-6.8047285079956055E-2</v>
      </c>
      <c r="R1021">
        <v>-0.11666102707386017</v>
      </c>
      <c r="S1021">
        <v>-0.18781018257141113</v>
      </c>
      <c r="T1021">
        <v>-0.27731761336326599</v>
      </c>
      <c r="U1021">
        <v>-0.38126853108406067</v>
      </c>
      <c r="V1021">
        <v>-0.5001063346862793</v>
      </c>
      <c r="W1021">
        <v>-0.62973737716674805</v>
      </c>
      <c r="X1021">
        <v>-0.7725982666015625</v>
      </c>
      <c r="Y1021">
        <v>-0.92070436477661133</v>
      </c>
      <c r="Z1021">
        <v>-1.0808749198913574</v>
      </c>
      <c r="AA1021">
        <v>-1.2464809417724609</v>
      </c>
      <c r="AB1021">
        <v>-1.4135651588439941</v>
      </c>
      <c r="AC1021">
        <v>-1.5811266899108887</v>
      </c>
      <c r="AD1021">
        <v>-1.7510242462158203</v>
      </c>
      <c r="AE1021">
        <v>-1.9132447242736816</v>
      </c>
      <c r="AF1021">
        <v>-2.0665011405944824</v>
      </c>
      <c r="AG1021">
        <v>-2.2157516479492188</v>
      </c>
      <c r="AH1021">
        <v>-2.355226993560791</v>
      </c>
      <c r="AI1021">
        <v>-2.4902200698852539</v>
      </c>
      <c r="AJ1021">
        <v>-2.6069979667663574</v>
      </c>
      <c r="AK1021">
        <v>-2.7194843292236328</v>
      </c>
      <c r="AL1021">
        <v>-2.8201448917388916</v>
      </c>
      <c r="AM1021">
        <v>-2.9096000194549561</v>
      </c>
      <c r="AN1021">
        <v>-2.9966230392456055</v>
      </c>
      <c r="AO1021">
        <v>-3.0699131488800049</v>
      </c>
      <c r="AP1021">
        <v>-3.1397700309753418</v>
      </c>
      <c r="AQ1021">
        <v>-3.2039525508880615</v>
      </c>
      <c r="AR1021">
        <v>-3.2591228485107422</v>
      </c>
      <c r="AS1021">
        <v>-3.3137209415435791</v>
      </c>
      <c r="AT1021">
        <v>-3.359163761138916</v>
      </c>
      <c r="AU1021">
        <v>-3.3964524269104004</v>
      </c>
      <c r="AV1021">
        <v>-3.4359824657440186</v>
      </c>
    </row>
    <row r="1022" spans="1:48" x14ac:dyDescent="0.3">
      <c r="A1022">
        <v>-1.0585784912109375E-2</v>
      </c>
      <c r="B1022">
        <v>-0.36394739151000977</v>
      </c>
      <c r="C1022">
        <v>-0.34716272354125977</v>
      </c>
      <c r="D1022">
        <v>-0.3469243049621582</v>
      </c>
      <c r="E1022">
        <v>-0.41778230667114258</v>
      </c>
      <c r="F1022">
        <v>-0.38650178909301758</v>
      </c>
      <c r="G1022">
        <v>-0.37686967849731445</v>
      </c>
      <c r="H1022">
        <v>-0.50051403045654297</v>
      </c>
      <c r="I1022">
        <v>-0.46990108489990234</v>
      </c>
      <c r="J1022">
        <v>-0.45888614654541016</v>
      </c>
      <c r="P1022">
        <v>0.59019756317138672</v>
      </c>
      <c r="Q1022">
        <v>-6.8629026412963867E-2</v>
      </c>
      <c r="R1022">
        <v>-0.12086200714111328</v>
      </c>
      <c r="S1022">
        <v>-0.18695187568664551</v>
      </c>
      <c r="T1022">
        <v>-0.27180060744285583</v>
      </c>
      <c r="U1022">
        <v>-0.37563705444335938</v>
      </c>
      <c r="V1022">
        <v>-0.49569797515869141</v>
      </c>
      <c r="W1022">
        <v>-0.62716245651245117</v>
      </c>
      <c r="X1022">
        <v>-0.76935577392578125</v>
      </c>
      <c r="Y1022">
        <v>-0.9213719367980957</v>
      </c>
      <c r="Z1022">
        <v>-1.0812563896179199</v>
      </c>
      <c r="AA1022">
        <v>-1.2479591369628906</v>
      </c>
      <c r="AB1022">
        <v>-1.4157109260559082</v>
      </c>
      <c r="AC1022">
        <v>-1.5822234153747559</v>
      </c>
      <c r="AD1022">
        <v>-1.7485446929931641</v>
      </c>
      <c r="AE1022">
        <v>-1.909334659576416</v>
      </c>
      <c r="AF1022">
        <v>-2.0678362846374512</v>
      </c>
      <c r="AG1022">
        <v>-2.2208061218261719</v>
      </c>
      <c r="AH1022">
        <v>-2.359804630279541</v>
      </c>
      <c r="AI1022">
        <v>-2.494511604309082</v>
      </c>
      <c r="AJ1022">
        <v>-2.6182990074157715</v>
      </c>
      <c r="AK1022">
        <v>-2.7296409606933594</v>
      </c>
      <c r="AL1022">
        <v>-2.8375494480133057</v>
      </c>
      <c r="AM1022">
        <v>-2.9308669567108154</v>
      </c>
      <c r="AN1022">
        <v>-3.0218000411987305</v>
      </c>
      <c r="AO1022">
        <v>-3.1021952629089355</v>
      </c>
      <c r="AP1022">
        <v>-3.1703355312347412</v>
      </c>
      <c r="AQ1022">
        <v>-3.2455329895019531</v>
      </c>
      <c r="AR1022">
        <v>-3.3027536869049072</v>
      </c>
      <c r="AS1022">
        <v>-3.3594498634338379</v>
      </c>
      <c r="AT1022">
        <v>-3.4044156074523926</v>
      </c>
      <c r="AU1022">
        <v>-3.451002836227417</v>
      </c>
      <c r="AV1022">
        <v>-3.4895792007446289</v>
      </c>
    </row>
    <row r="1023" spans="1:48" x14ac:dyDescent="0.3">
      <c r="A1023">
        <v>-1.1523246765136719E-2</v>
      </c>
      <c r="B1023">
        <v>-0.36289834976196289</v>
      </c>
      <c r="C1023">
        <v>-0.34763956069946289</v>
      </c>
      <c r="D1023">
        <v>-0.34825944900512695</v>
      </c>
      <c r="E1023">
        <v>-0.41844987869262695</v>
      </c>
      <c r="F1023">
        <v>-0.38449907302856445</v>
      </c>
      <c r="G1023">
        <v>-0.37772798538208008</v>
      </c>
      <c r="H1023">
        <v>-0.50041866302490234</v>
      </c>
      <c r="I1023">
        <v>-0.46751689910888672</v>
      </c>
      <c r="J1023">
        <v>-0.45917224884033203</v>
      </c>
      <c r="P1023">
        <v>0.58918190002441406</v>
      </c>
      <c r="Q1023">
        <v>-6.4308881759643555E-2</v>
      </c>
      <c r="R1023">
        <v>-0.11688514053821564</v>
      </c>
      <c r="S1023">
        <v>-0.1883537769317627</v>
      </c>
      <c r="T1023">
        <v>-0.27703151106834412</v>
      </c>
      <c r="U1023">
        <v>-0.38115885853767395</v>
      </c>
      <c r="V1023">
        <v>-0.49994182586669922</v>
      </c>
      <c r="W1023">
        <v>-0.62964200973510742</v>
      </c>
      <c r="X1023">
        <v>-0.77393341064453125</v>
      </c>
      <c r="Y1023">
        <v>-0.92847681045532227</v>
      </c>
      <c r="Z1023">
        <v>-1.090125560760498</v>
      </c>
      <c r="AA1023">
        <v>-1.2590694427490234</v>
      </c>
      <c r="AB1023">
        <v>-1.4274411201477051</v>
      </c>
      <c r="AC1023">
        <v>-1.5984835624694824</v>
      </c>
      <c r="AD1023">
        <v>-1.7731971740722656</v>
      </c>
      <c r="AE1023">
        <v>-1.9375638961791992</v>
      </c>
      <c r="AF1023">
        <v>-2.1007857322692871</v>
      </c>
      <c r="AG1023">
        <v>-2.2517051696777344</v>
      </c>
      <c r="AH1023">
        <v>-2.394136905670166</v>
      </c>
      <c r="AI1023">
        <v>-2.5368072986602783</v>
      </c>
      <c r="AJ1023">
        <v>-2.6620728969573975</v>
      </c>
      <c r="AK1023">
        <v>-2.7829992771148682</v>
      </c>
      <c r="AL1023">
        <v>-2.8904309272766113</v>
      </c>
      <c r="AM1023">
        <v>-2.9914731979370117</v>
      </c>
      <c r="AN1023">
        <v>-3.0808327198028564</v>
      </c>
      <c r="AO1023">
        <v>-3.1671407222747803</v>
      </c>
      <c r="AP1023">
        <v>-3.2410507202148438</v>
      </c>
      <c r="AQ1023">
        <v>-3.3182508945465088</v>
      </c>
      <c r="AR1023">
        <v>-3.3775696754455566</v>
      </c>
      <c r="AS1023">
        <v>-3.4361732006072998</v>
      </c>
      <c r="AT1023">
        <v>-3.4916772842407227</v>
      </c>
      <c r="AU1023">
        <v>-3.5329716205596924</v>
      </c>
      <c r="AV1023">
        <v>-3.5797493457794189</v>
      </c>
    </row>
    <row r="1024" spans="1:48" x14ac:dyDescent="0.3">
      <c r="A1024">
        <v>-1.2538909912109375E-2</v>
      </c>
      <c r="B1024">
        <v>-0.36056184768676758</v>
      </c>
      <c r="C1024">
        <v>-0.34535074234008789</v>
      </c>
      <c r="D1024">
        <v>-0.34825944900512695</v>
      </c>
      <c r="E1024">
        <v>-0.41644716262817383</v>
      </c>
      <c r="F1024">
        <v>-0.38435602188110352</v>
      </c>
      <c r="G1024">
        <v>-0.3770604133605957</v>
      </c>
      <c r="H1024">
        <v>-0.49798679351806641</v>
      </c>
      <c r="I1024">
        <v>-0.46684932708740234</v>
      </c>
      <c r="J1024">
        <v>-0.45936298370361328</v>
      </c>
      <c r="P1024">
        <v>0.58816623687744141</v>
      </c>
      <c r="Q1024">
        <v>-6.9349102675914764E-2</v>
      </c>
      <c r="R1024">
        <v>-0.11756224930286407</v>
      </c>
      <c r="S1024">
        <v>-0.18458199501037598</v>
      </c>
      <c r="T1024">
        <v>-0.27308806777000427</v>
      </c>
      <c r="U1024">
        <v>-0.3783741295337677</v>
      </c>
      <c r="V1024">
        <v>-0.50022792816162109</v>
      </c>
      <c r="W1024">
        <v>-0.63421964645385742</v>
      </c>
      <c r="X1024">
        <v>-0.77917861938476563</v>
      </c>
      <c r="Y1024">
        <v>-0.93109941482543945</v>
      </c>
      <c r="Z1024">
        <v>-1.0928435325622559</v>
      </c>
      <c r="AA1024">
        <v>-1.2644100189208984</v>
      </c>
      <c r="AB1024">
        <v>-1.4350228309631348</v>
      </c>
      <c r="AC1024">
        <v>-1.6097846031188965</v>
      </c>
      <c r="AD1024">
        <v>-1.7793960571289063</v>
      </c>
      <c r="AE1024">
        <v>-1.946528434753418</v>
      </c>
      <c r="AF1024">
        <v>-2.1041712760925293</v>
      </c>
      <c r="AG1024">
        <v>-2.2621955871582031</v>
      </c>
      <c r="AH1024">
        <v>-2.412733793258667</v>
      </c>
      <c r="AI1024">
        <v>-2.5503971576690674</v>
      </c>
      <c r="AJ1024">
        <v>-2.6827199459075928</v>
      </c>
      <c r="AK1024">
        <v>-2.8003084659576416</v>
      </c>
      <c r="AL1024">
        <v>-2.9140822887420654</v>
      </c>
      <c r="AM1024">
        <v>-3.0187005996704102</v>
      </c>
      <c r="AN1024">
        <v>-3.1183123588562012</v>
      </c>
      <c r="AO1024">
        <v>-3.2001378536224365</v>
      </c>
      <c r="AP1024">
        <v>-3.2889730930328369</v>
      </c>
      <c r="AQ1024">
        <v>-3.3621678352355957</v>
      </c>
      <c r="AR1024">
        <v>-3.4338843822479248</v>
      </c>
      <c r="AS1024">
        <v>-3.4920110702514648</v>
      </c>
      <c r="AT1024">
        <v>-3.5456078052520752</v>
      </c>
      <c r="AU1024">
        <v>-3.5984892845153809</v>
      </c>
      <c r="AV1024">
        <v>-3.6441702842712402</v>
      </c>
    </row>
    <row r="1025" spans="1:48" x14ac:dyDescent="0.3">
      <c r="A1025">
        <v>-1.3554573059082031E-2</v>
      </c>
      <c r="B1025">
        <v>-0.36046648025512695</v>
      </c>
      <c r="C1025">
        <v>-0.34325265884399414</v>
      </c>
      <c r="D1025">
        <v>-0.3465428352355957</v>
      </c>
      <c r="E1025">
        <v>-0.41387224197387695</v>
      </c>
      <c r="F1025">
        <v>-0.38573884963989258</v>
      </c>
      <c r="G1025">
        <v>-0.37505769729614258</v>
      </c>
      <c r="H1025">
        <v>-0.49550724029541016</v>
      </c>
      <c r="I1025">
        <v>-0.46785068511962891</v>
      </c>
      <c r="J1025">
        <v>-0.45941066741943359</v>
      </c>
      <c r="P1025">
        <v>0.58722877502441406</v>
      </c>
      <c r="Q1025">
        <v>-6.4523458480834961E-2</v>
      </c>
      <c r="R1025">
        <v>-0.11836333572864532</v>
      </c>
      <c r="S1025">
        <v>-0.18845868110656738</v>
      </c>
      <c r="T1025">
        <v>-0.27474269270896912</v>
      </c>
      <c r="U1025">
        <v>-0.38000491261482239</v>
      </c>
      <c r="V1025">
        <v>-0.49998950958251953</v>
      </c>
      <c r="W1025">
        <v>-0.63441038131713867</v>
      </c>
      <c r="X1025">
        <v>-0.78089523315429688</v>
      </c>
      <c r="Y1025">
        <v>-0.93911075592041016</v>
      </c>
      <c r="Z1025">
        <v>-1.0938925743103027</v>
      </c>
      <c r="AA1025">
        <v>-1.2738037109375</v>
      </c>
      <c r="AB1025">
        <v>-1.4470396041870117</v>
      </c>
      <c r="AC1025">
        <v>-1.6231837272644043</v>
      </c>
      <c r="AD1025">
        <v>-1.7916984558105469</v>
      </c>
      <c r="AE1025">
        <v>-1.9480900764465332</v>
      </c>
      <c r="AF1025">
        <v>-2.1110258102416992</v>
      </c>
      <c r="AG1025">
        <v>-2.2871344089508057</v>
      </c>
      <c r="AH1025">
        <v>-2.434859037399292</v>
      </c>
      <c r="AI1025">
        <v>-2.5815346240997314</v>
      </c>
      <c r="AJ1025">
        <v>-2.7091844081878662</v>
      </c>
      <c r="AK1025">
        <v>-2.8428423404693604</v>
      </c>
      <c r="AL1025">
        <v>-2.9585235118865967</v>
      </c>
      <c r="AM1025">
        <v>-3.0671474933624268</v>
      </c>
      <c r="AN1025">
        <v>-3.16251540184021</v>
      </c>
      <c r="AO1025">
        <v>-3.2604103088378906</v>
      </c>
      <c r="AP1025">
        <v>-3.3383734226226807</v>
      </c>
      <c r="AQ1025">
        <v>-3.4190547466278076</v>
      </c>
      <c r="AR1025">
        <v>-3.4968271255493164</v>
      </c>
      <c r="AS1025">
        <v>-3.5534756183624268</v>
      </c>
      <c r="AT1025">
        <v>-3.6183257102966309</v>
      </c>
      <c r="AU1025">
        <v>-3.6704442501068115</v>
      </c>
      <c r="AV1025">
        <v>-3.7217521667480469</v>
      </c>
    </row>
    <row r="1026" spans="1:48" x14ac:dyDescent="0.3">
      <c r="A1026">
        <v>-1.4570236206054688E-2</v>
      </c>
      <c r="B1026">
        <v>-0.36151552200317383</v>
      </c>
      <c r="C1026">
        <v>-0.34330034255981445</v>
      </c>
      <c r="D1026">
        <v>-0.34406328201293945</v>
      </c>
      <c r="E1026">
        <v>-0.41282320022583008</v>
      </c>
      <c r="F1026">
        <v>-0.38540506362915039</v>
      </c>
      <c r="G1026">
        <v>-0.37257814407348633</v>
      </c>
      <c r="H1026">
        <v>-0.49402904510498047</v>
      </c>
      <c r="I1026">
        <v>-0.46694469451904297</v>
      </c>
      <c r="J1026">
        <v>-0.45640659332275391</v>
      </c>
      <c r="P1026">
        <v>0.58621311187744141</v>
      </c>
      <c r="Q1026">
        <v>-6.6669225692749023E-2</v>
      </c>
      <c r="R1026">
        <v>-0.11331839859485626</v>
      </c>
      <c r="S1026">
        <v>-0.18433880805969238</v>
      </c>
      <c r="T1026">
        <v>-0.27390822768211365</v>
      </c>
      <c r="U1026">
        <v>-0.37968543171882629</v>
      </c>
      <c r="V1026">
        <v>-0.50132465362548828</v>
      </c>
      <c r="W1026">
        <v>-0.63388586044311523</v>
      </c>
      <c r="X1026">
        <v>-0.77851104736328125</v>
      </c>
      <c r="Y1026">
        <v>-0.93200540542602539</v>
      </c>
      <c r="Z1026">
        <v>-1.0947985649108887</v>
      </c>
      <c r="AA1026">
        <v>-1.2649822235107422</v>
      </c>
      <c r="AB1026">
        <v>-1.4380273818969727</v>
      </c>
      <c r="AC1026">
        <v>-1.6127409934997559</v>
      </c>
      <c r="AD1026">
        <v>-1.7869777679443359</v>
      </c>
      <c r="AE1026">
        <v>-1.9551115036010742</v>
      </c>
      <c r="AF1026">
        <v>-2.120145320892334</v>
      </c>
      <c r="AG1026">
        <v>-2.2775497436523438</v>
      </c>
      <c r="AH1026">
        <v>-2.4279448986053467</v>
      </c>
      <c r="AI1026">
        <v>-2.5744297504425049</v>
      </c>
      <c r="AJ1026">
        <v>-2.7098519802093506</v>
      </c>
      <c r="AK1026">
        <v>-2.8367865085601807</v>
      </c>
      <c r="AL1026">
        <v>-2.9548041820526123</v>
      </c>
      <c r="AM1026">
        <v>-3.0622360706329346</v>
      </c>
      <c r="AN1026">
        <v>-3.1709554195404053</v>
      </c>
      <c r="AO1026">
        <v>-3.2617931365966797</v>
      </c>
      <c r="AP1026">
        <v>-3.3528218269348145</v>
      </c>
      <c r="AQ1026">
        <v>-3.4335982799530029</v>
      </c>
      <c r="AR1026">
        <v>-3.5136117935180664</v>
      </c>
      <c r="AS1026">
        <v>-3.5812752246856689</v>
      </c>
      <c r="AT1026">
        <v>-3.6445040702819824</v>
      </c>
      <c r="AU1026">
        <v>-3.70224928855896</v>
      </c>
      <c r="AV1026">
        <v>-3.7585639953613281</v>
      </c>
    </row>
    <row r="1027" spans="1:48" x14ac:dyDescent="0.3">
      <c r="A1027">
        <v>-1.5507698059082031E-2</v>
      </c>
      <c r="B1027">
        <v>-0.36261224746704102</v>
      </c>
      <c r="C1027">
        <v>-0.34530305862426758</v>
      </c>
      <c r="D1027">
        <v>-0.3446354866027832</v>
      </c>
      <c r="E1027">
        <v>-0.41434907913208008</v>
      </c>
      <c r="F1027">
        <v>-0.38397455215454102</v>
      </c>
      <c r="G1027">
        <v>-0.37315034866333008</v>
      </c>
      <c r="H1027">
        <v>-0.49498271942138672</v>
      </c>
      <c r="I1027">
        <v>-0.46541881561279297</v>
      </c>
      <c r="J1027">
        <v>-0.45402240753173828</v>
      </c>
      <c r="P1027">
        <v>0.58519744873046875</v>
      </c>
      <c r="Q1027">
        <v>-6.6259145736694336E-2</v>
      </c>
      <c r="R1027">
        <v>-0.11787219345569611</v>
      </c>
      <c r="S1027">
        <v>-0.18417668342590332</v>
      </c>
      <c r="T1027">
        <v>-0.26996001601219177</v>
      </c>
      <c r="U1027">
        <v>-0.37900473922491074</v>
      </c>
      <c r="V1027">
        <v>-0.49708080291748047</v>
      </c>
      <c r="W1027">
        <v>-0.63326597213745117</v>
      </c>
      <c r="X1027">
        <v>-0.77960777282714844</v>
      </c>
      <c r="Y1027">
        <v>-0.93705987930297852</v>
      </c>
      <c r="Z1027">
        <v>-1.0978026390075684</v>
      </c>
      <c r="AA1027">
        <v>-1.2684154510498047</v>
      </c>
      <c r="AB1027">
        <v>-1.4423189163208008</v>
      </c>
      <c r="AC1027">
        <v>-1.6159358024597168</v>
      </c>
      <c r="AD1027">
        <v>-1.7838306427001953</v>
      </c>
      <c r="AE1027">
        <v>-1.9531564712524414</v>
      </c>
      <c r="AF1027">
        <v>-2.1190009117126465</v>
      </c>
      <c r="AG1027">
        <v>-2.2830336093902588</v>
      </c>
      <c r="AH1027">
        <v>-2.435621976852417</v>
      </c>
      <c r="AI1027">
        <v>-2.5799610614776611</v>
      </c>
      <c r="AJ1027">
        <v>-2.7192459106445313</v>
      </c>
      <c r="AK1027">
        <v>-2.8466572761535645</v>
      </c>
      <c r="AL1027">
        <v>-2.9679172039031982</v>
      </c>
      <c r="AM1027">
        <v>-3.0845043659210205</v>
      </c>
      <c r="AN1027">
        <v>-3.1915547847747803</v>
      </c>
      <c r="AO1027">
        <v>-3.2910234928131104</v>
      </c>
      <c r="AP1027">
        <v>-3.3831009864807129</v>
      </c>
      <c r="AQ1027">
        <v>-3.4636867046356201</v>
      </c>
      <c r="AR1027">
        <v>-3.5471813678741455</v>
      </c>
      <c r="AS1027">
        <v>-3.6198992729187012</v>
      </c>
      <c r="AT1027">
        <v>-3.6826512813568115</v>
      </c>
      <c r="AU1027">
        <v>-3.7500762939453125</v>
      </c>
      <c r="AV1027">
        <v>-3.8006689548492432</v>
      </c>
    </row>
    <row r="1028" spans="1:48" x14ac:dyDescent="0.3">
      <c r="A1028">
        <v>-1.6523361206054688E-2</v>
      </c>
      <c r="B1028">
        <v>-0.36175394058227539</v>
      </c>
      <c r="C1028">
        <v>-0.34582757949829102</v>
      </c>
      <c r="D1028">
        <v>-0.34568452835083008</v>
      </c>
      <c r="E1028">
        <v>-0.41468286514282227</v>
      </c>
      <c r="F1028">
        <v>-0.38111352920532227</v>
      </c>
      <c r="G1028">
        <v>-0.3736271858215332</v>
      </c>
      <c r="H1028">
        <v>-0.49445819854736328</v>
      </c>
      <c r="I1028">
        <v>-0.46193790435791016</v>
      </c>
      <c r="J1028">
        <v>-0.45283031463623047</v>
      </c>
      <c r="P1028">
        <v>0.58425998687744141</v>
      </c>
      <c r="Q1028">
        <v>-6.2539815902709961E-2</v>
      </c>
      <c r="R1028">
        <v>-0.11307521164417267</v>
      </c>
      <c r="S1028">
        <v>-0.18462967872619629</v>
      </c>
      <c r="T1028">
        <v>-0.27384623885154724</v>
      </c>
      <c r="U1028">
        <v>-0.37896063923835754</v>
      </c>
      <c r="V1028">
        <v>-0.49936962127685547</v>
      </c>
      <c r="W1028">
        <v>-0.63102483749389648</v>
      </c>
      <c r="X1028">
        <v>-0.77688980102539063</v>
      </c>
      <c r="Y1028">
        <v>-0.93300676345825195</v>
      </c>
      <c r="Z1028">
        <v>-1.0983271598815918</v>
      </c>
      <c r="AA1028">
        <v>-1.2656497955322266</v>
      </c>
      <c r="AB1028">
        <v>-1.4376459121704102</v>
      </c>
      <c r="AC1028">
        <v>-1.6131224632263184</v>
      </c>
      <c r="AD1028">
        <v>-1.7862148284912109</v>
      </c>
      <c r="AE1028">
        <v>-1.9571619033813477</v>
      </c>
      <c r="AF1028">
        <v>-2.1233878135681152</v>
      </c>
      <c r="AG1028">
        <v>-2.2845118045806885</v>
      </c>
      <c r="AH1028">
        <v>-2.4330947399139404</v>
      </c>
      <c r="AI1028">
        <v>-2.5829651355743408</v>
      </c>
      <c r="AJ1028">
        <v>-2.7237758636474609</v>
      </c>
      <c r="AK1028">
        <v>-2.8595795631408691</v>
      </c>
      <c r="AL1028">
        <v>-2.9793615341186523</v>
      </c>
      <c r="AM1028">
        <v>-3.0983328819274902</v>
      </c>
      <c r="AN1028">
        <v>-3.2042386531829834</v>
      </c>
      <c r="AO1028">
        <v>-3.3058054447174072</v>
      </c>
      <c r="AP1028">
        <v>-3.4066569805145264</v>
      </c>
      <c r="AQ1028">
        <v>-3.494633674621582</v>
      </c>
      <c r="AR1028">
        <v>-3.5769360065460205</v>
      </c>
      <c r="AS1028">
        <v>-3.6527533531188965</v>
      </c>
      <c r="AT1028">
        <v>-3.7239933013916016</v>
      </c>
      <c r="AU1028">
        <v>-3.7830736637115479</v>
      </c>
      <c r="AV1028">
        <v>-3.8440136909484863</v>
      </c>
    </row>
    <row r="1029" spans="1:48" x14ac:dyDescent="0.3">
      <c r="A1029">
        <v>-1.7539024353027344E-2</v>
      </c>
      <c r="B1029">
        <v>-0.35960817337036133</v>
      </c>
      <c r="C1029">
        <v>-0.34434938430786133</v>
      </c>
      <c r="D1029">
        <v>-0.34649515151977539</v>
      </c>
      <c r="E1029">
        <v>-0.4136815071105957</v>
      </c>
      <c r="F1029">
        <v>-0.38092279434204102</v>
      </c>
      <c r="G1029">
        <v>-0.37391328811645508</v>
      </c>
      <c r="H1029">
        <v>-0.49326610565185547</v>
      </c>
      <c r="I1029">
        <v>-0.46141338348388672</v>
      </c>
      <c r="J1029">
        <v>-0.45373630523681641</v>
      </c>
      <c r="P1029">
        <v>0.58324432373046875</v>
      </c>
      <c r="Q1029">
        <v>-6.7785024642944336E-2</v>
      </c>
      <c r="R1029">
        <v>-0.11512084305286407</v>
      </c>
      <c r="S1029">
        <v>-0.18139195442199707</v>
      </c>
      <c r="T1029">
        <v>-0.27057990431785583</v>
      </c>
      <c r="U1029">
        <v>-0.37736797332763672</v>
      </c>
      <c r="V1029">
        <v>-0.50132465362548828</v>
      </c>
      <c r="W1029">
        <v>-0.63240766525268555</v>
      </c>
      <c r="X1029">
        <v>-0.77845144271850586</v>
      </c>
      <c r="Y1029">
        <v>-0.94240093231201172</v>
      </c>
      <c r="Z1029">
        <v>-1.1050505638122559</v>
      </c>
      <c r="AA1029">
        <v>-1.2762832641601563</v>
      </c>
      <c r="AB1029">
        <v>-1.4519510269165039</v>
      </c>
      <c r="AC1029">
        <v>-1.6124429702758789</v>
      </c>
      <c r="AD1029">
        <v>-1.7828412055969238</v>
      </c>
      <c r="AE1029">
        <v>-1.9682722091674805</v>
      </c>
      <c r="AF1029">
        <v>-2.133878231048584</v>
      </c>
      <c r="AG1029">
        <v>-2.2987692356109619</v>
      </c>
      <c r="AH1029">
        <v>-2.4359438419342041</v>
      </c>
      <c r="AI1029">
        <v>-2.5842525959014893</v>
      </c>
      <c r="AJ1029">
        <v>-2.7259931564331055</v>
      </c>
      <c r="AK1029">
        <v>-2.8818001747131348</v>
      </c>
      <c r="AL1029">
        <v>-3.012120246887207</v>
      </c>
      <c r="AM1029">
        <v>-3.1259417533874512</v>
      </c>
      <c r="AN1029">
        <v>-3.2456760406494141</v>
      </c>
      <c r="AO1029">
        <v>-3.3488640785217285</v>
      </c>
      <c r="AP1029">
        <v>-3.4482848644256592</v>
      </c>
      <c r="AQ1029">
        <v>-3.5398380756378174</v>
      </c>
      <c r="AR1029">
        <v>-3.6262412071228027</v>
      </c>
      <c r="AS1029">
        <v>-3.702869176864624</v>
      </c>
      <c r="AT1029">
        <v>-3.7782096862792969</v>
      </c>
      <c r="AU1029">
        <v>-3.8453965187072754</v>
      </c>
      <c r="AV1029">
        <v>-3.9023308753967285</v>
      </c>
    </row>
    <row r="1030" spans="1:48" x14ac:dyDescent="0.3">
      <c r="A1030">
        <v>-1.8476486206054688E-2</v>
      </c>
      <c r="B1030">
        <v>-0.3587498664855957</v>
      </c>
      <c r="C1030">
        <v>-0.34191751480102539</v>
      </c>
      <c r="D1030">
        <v>-0.34530305862426758</v>
      </c>
      <c r="E1030">
        <v>-0.41115427017211914</v>
      </c>
      <c r="F1030">
        <v>-0.38221025466918945</v>
      </c>
      <c r="G1030">
        <v>-0.37253046035766602</v>
      </c>
      <c r="H1030">
        <v>-0.49059581756591797</v>
      </c>
      <c r="I1030">
        <v>-0.46246242523193359</v>
      </c>
      <c r="J1030">
        <v>-0.45407009124755859</v>
      </c>
      <c r="P1030">
        <v>0.58222866058349609</v>
      </c>
      <c r="Q1030">
        <v>-6.1972379684448242E-2</v>
      </c>
      <c r="R1030">
        <v>-0.11464877426624298</v>
      </c>
      <c r="S1030">
        <v>-0.18410038948059082</v>
      </c>
      <c r="T1030">
        <v>-0.27110442519187927</v>
      </c>
      <c r="U1030">
        <v>-0.37722015380859375</v>
      </c>
      <c r="V1030">
        <v>-0.49669933319091797</v>
      </c>
      <c r="W1030">
        <v>-0.63188314437866211</v>
      </c>
      <c r="X1030">
        <v>-0.77812957763671875</v>
      </c>
      <c r="Y1030">
        <v>-0.93634462356567383</v>
      </c>
      <c r="Z1030">
        <v>-1.0990900993347168</v>
      </c>
      <c r="AA1030">
        <v>-1.2691783905029297</v>
      </c>
      <c r="AB1030">
        <v>-1.4376459121704102</v>
      </c>
      <c r="AC1030">
        <v>-1.611548900604248</v>
      </c>
      <c r="AD1030">
        <v>-1.7823047637939453</v>
      </c>
      <c r="AE1030">
        <v>-1.9562559127807617</v>
      </c>
      <c r="AF1030">
        <v>-2.1199545860290527</v>
      </c>
      <c r="AG1030">
        <v>-2.2863714694976807</v>
      </c>
      <c r="AH1030">
        <v>-2.4421069622039795</v>
      </c>
      <c r="AI1030">
        <v>-2.5893070697784424</v>
      </c>
      <c r="AJ1030">
        <v>-2.7321205139160156</v>
      </c>
      <c r="AK1030">
        <v>-2.870689868927002</v>
      </c>
      <c r="AL1030">
        <v>-2.9993886947631836</v>
      </c>
      <c r="AM1030">
        <v>-3.1226992607116699</v>
      </c>
      <c r="AN1030">
        <v>-3.2344703674316406</v>
      </c>
      <c r="AO1030">
        <v>-3.3453831672668457</v>
      </c>
      <c r="AP1030">
        <v>-3.4442317485809326</v>
      </c>
      <c r="AQ1030">
        <v>-3.5464184284210205</v>
      </c>
      <c r="AR1030">
        <v>-3.6293883323669434</v>
      </c>
      <c r="AS1030">
        <v>-3.7102601528167725</v>
      </c>
      <c r="AT1030">
        <v>-3.7898447513580322</v>
      </c>
      <c r="AU1030">
        <v>-3.8600354194641113</v>
      </c>
      <c r="AV1030">
        <v>-3.9209277629852295</v>
      </c>
    </row>
    <row r="1031" spans="1:48" x14ac:dyDescent="0.3">
      <c r="A1031">
        <v>-1.9492149353027344E-2</v>
      </c>
      <c r="B1031">
        <v>-0.35975122451782227</v>
      </c>
      <c r="C1031">
        <v>-0.34153604507446289</v>
      </c>
      <c r="D1031">
        <v>-0.34263277053833008</v>
      </c>
      <c r="E1031">
        <v>-0.40958070755004883</v>
      </c>
      <c r="F1031">
        <v>-0.38235330581665039</v>
      </c>
      <c r="G1031">
        <v>-0.3698124885559082</v>
      </c>
      <c r="H1031">
        <v>-0.48911762237548828</v>
      </c>
      <c r="I1031">
        <v>-0.46212863922119141</v>
      </c>
      <c r="J1031">
        <v>-0.45197200775146484</v>
      </c>
      <c r="P1031">
        <v>0.58121299743652344</v>
      </c>
      <c r="Q1031">
        <v>-6.512904167175293E-2</v>
      </c>
      <c r="R1031">
        <v>-0.11049552261829376</v>
      </c>
      <c r="S1031">
        <v>-0.18013782799243927</v>
      </c>
      <c r="T1031">
        <v>-0.27022704482078552</v>
      </c>
      <c r="U1031">
        <v>-0.37661457061767578</v>
      </c>
      <c r="V1031">
        <v>-0.49941730499267578</v>
      </c>
      <c r="W1031">
        <v>-0.63345670700073242</v>
      </c>
      <c r="X1031">
        <v>-0.77917861938476563</v>
      </c>
      <c r="Y1031">
        <v>-0.93229150772094727</v>
      </c>
      <c r="Z1031">
        <v>-1.0944647789001465</v>
      </c>
      <c r="AA1031">
        <v>-1.2611675262451172</v>
      </c>
      <c r="AB1031">
        <v>-1.4324002265930176</v>
      </c>
      <c r="AC1031">
        <v>-1.6091647148132324</v>
      </c>
      <c r="AD1031">
        <v>-1.7790145874023438</v>
      </c>
      <c r="AE1031">
        <v>-1.9495325088500977</v>
      </c>
      <c r="AF1031">
        <v>-2.1138510704040527</v>
      </c>
      <c r="AG1031">
        <v>-2.2727813720703125</v>
      </c>
      <c r="AH1031">
        <v>-2.4329516887664795</v>
      </c>
      <c r="AI1031">
        <v>-2.5847771167755127</v>
      </c>
      <c r="AJ1031">
        <v>-2.7288303375244141</v>
      </c>
      <c r="AK1031">
        <v>-2.8646340370178223</v>
      </c>
      <c r="AL1031">
        <v>-2.9913301467895508</v>
      </c>
      <c r="AM1031">
        <v>-3.1181693077087402</v>
      </c>
      <c r="AN1031">
        <v>-3.2425289154052734</v>
      </c>
      <c r="AO1031">
        <v>-3.3509621620178223</v>
      </c>
      <c r="AP1031">
        <v>-3.4549605846405029</v>
      </c>
      <c r="AQ1031">
        <v>-3.5541908740997314</v>
      </c>
      <c r="AR1031">
        <v>-3.6442656517028809</v>
      </c>
      <c r="AS1031">
        <v>-3.7315750122070313</v>
      </c>
      <c r="AT1031">
        <v>-3.8066771030426025</v>
      </c>
      <c r="AU1031">
        <v>-3.879967212677002</v>
      </c>
      <c r="AV1031">
        <v>-3.9508254528045654</v>
      </c>
    </row>
    <row r="1032" spans="1:48" x14ac:dyDescent="0.3">
      <c r="A1032">
        <v>-2.05078125E-2</v>
      </c>
      <c r="B1032">
        <v>-0.36060953140258789</v>
      </c>
      <c r="C1032">
        <v>-0.34287118911743164</v>
      </c>
      <c r="D1032">
        <v>-0.34210824966430664</v>
      </c>
      <c r="E1032">
        <v>-0.41034364700317383</v>
      </c>
      <c r="F1032">
        <v>-0.3808751106262207</v>
      </c>
      <c r="G1032">
        <v>-0.36914491653442383</v>
      </c>
      <c r="H1032">
        <v>-0.48906993865966797</v>
      </c>
      <c r="I1032">
        <v>-0.46022129058837891</v>
      </c>
      <c r="J1032">
        <v>-0.44844341278076172</v>
      </c>
      <c r="P1032">
        <v>0.58027553558349609</v>
      </c>
      <c r="Q1032">
        <v>-6.3979864120483398E-2</v>
      </c>
      <c r="R1032">
        <v>-0.11483950912952423</v>
      </c>
      <c r="S1032">
        <v>-0.18077202141284943</v>
      </c>
      <c r="T1032">
        <v>-0.2666078507900238</v>
      </c>
      <c r="U1032">
        <v>-0.37291908264160156</v>
      </c>
      <c r="V1032">
        <v>-0.49593639373779297</v>
      </c>
      <c r="W1032">
        <v>-0.63073873519897461</v>
      </c>
      <c r="X1032">
        <v>-0.777557373046875</v>
      </c>
      <c r="Y1032">
        <v>-0.93329286575317383</v>
      </c>
      <c r="Z1032">
        <v>-1.0959429740905762</v>
      </c>
      <c r="AA1032">
        <v>-1.26007080078125</v>
      </c>
      <c r="AB1032">
        <v>-1.4321141242980957</v>
      </c>
      <c r="AC1032">
        <v>-1.6026797294616699</v>
      </c>
      <c r="AD1032">
        <v>-1.7717666625976563</v>
      </c>
      <c r="AE1032">
        <v>-1.9377069473266602</v>
      </c>
      <c r="AF1032">
        <v>-2.1025023460388184</v>
      </c>
      <c r="AG1032">
        <v>-2.268585205078125</v>
      </c>
      <c r="AH1032">
        <v>-2.4237964153289795</v>
      </c>
      <c r="AI1032">
        <v>-2.5806763172149658</v>
      </c>
      <c r="AJ1032">
        <v>-2.7242527008056641</v>
      </c>
      <c r="AK1032">
        <v>-2.8634419441223145</v>
      </c>
      <c r="AL1032">
        <v>-2.9937143325805664</v>
      </c>
      <c r="AM1032">
        <v>-3.1235098838806152</v>
      </c>
      <c r="AN1032">
        <v>-3.2437210083007813</v>
      </c>
      <c r="AO1032">
        <v>-3.3598313331604004</v>
      </c>
      <c r="AP1032">
        <v>-3.4625899791717529</v>
      </c>
      <c r="AQ1032">
        <v>-3.5661118030548096</v>
      </c>
      <c r="AR1032">
        <v>-3.6569020748138428</v>
      </c>
      <c r="AS1032">
        <v>-3.7495517730712891</v>
      </c>
      <c r="AT1032">
        <v>-3.8272764682769775</v>
      </c>
      <c r="AU1032">
        <v>-3.9011387825012207</v>
      </c>
      <c r="AV1032">
        <v>-3.9665610790252686</v>
      </c>
    </row>
    <row r="1033" spans="1:48" x14ac:dyDescent="0.3">
      <c r="A1033">
        <v>-2.1445274353027344E-2</v>
      </c>
      <c r="B1033">
        <v>-0.36060953140258789</v>
      </c>
      <c r="C1033">
        <v>-0.3438725471496582</v>
      </c>
      <c r="D1033">
        <v>-0.34339570999145508</v>
      </c>
      <c r="E1033">
        <v>-0.41134500503540039</v>
      </c>
      <c r="F1033">
        <v>-0.37830018997192383</v>
      </c>
      <c r="G1033">
        <v>-0.37014627456665039</v>
      </c>
      <c r="H1033">
        <v>-0.48940372467041016</v>
      </c>
      <c r="I1033">
        <v>-0.45726490020751953</v>
      </c>
      <c r="J1033">
        <v>-0.44744205474853516</v>
      </c>
      <c r="P1033">
        <v>0.57925987243652344</v>
      </c>
      <c r="Q1033">
        <v>-6.1156988143920898E-2</v>
      </c>
      <c r="R1033">
        <v>-0.11000914871692657</v>
      </c>
      <c r="S1033">
        <v>-0.18146347999572754</v>
      </c>
      <c r="T1033">
        <v>-0.27113780379295349</v>
      </c>
      <c r="U1033">
        <v>-0.37874606251716614</v>
      </c>
      <c r="V1033">
        <v>-0.49975109100341797</v>
      </c>
      <c r="W1033">
        <v>-0.63240766525268555</v>
      </c>
      <c r="X1033">
        <v>-0.77889251708984375</v>
      </c>
      <c r="Y1033">
        <v>-0.93500947952270508</v>
      </c>
      <c r="Z1033">
        <v>-1.0977072715759277</v>
      </c>
      <c r="AA1033">
        <v>-1.262359619140625</v>
      </c>
      <c r="AB1033">
        <v>-1.4303021430969238</v>
      </c>
      <c r="AC1033">
        <v>-1.6047778129577637</v>
      </c>
      <c r="AD1033">
        <v>-1.7751045227050781</v>
      </c>
      <c r="AE1033">
        <v>-1.9481496810913086</v>
      </c>
      <c r="AF1033">
        <v>-2.1135649681091309</v>
      </c>
      <c r="AG1033">
        <v>-2.2738780975341797</v>
      </c>
      <c r="AH1033">
        <v>-2.4338576793670654</v>
      </c>
      <c r="AI1033">
        <v>-2.5852539539337158</v>
      </c>
      <c r="AJ1033">
        <v>-2.7266726493835449</v>
      </c>
      <c r="AK1033">
        <v>-2.8685798645019531</v>
      </c>
      <c r="AL1033">
        <v>-3.0118818283081055</v>
      </c>
      <c r="AM1033">
        <v>-3.141486644744873</v>
      </c>
      <c r="AN1033">
        <v>-3.2613162994384766</v>
      </c>
      <c r="AO1033">
        <v>-3.3756623268127441</v>
      </c>
      <c r="AP1033">
        <v>-3.4881010055541992</v>
      </c>
      <c r="AQ1033">
        <v>-3.5903351306915283</v>
      </c>
      <c r="AR1033">
        <v>-3.684558629989624</v>
      </c>
      <c r="AS1033">
        <v>-3.7776374816894531</v>
      </c>
      <c r="AT1033">
        <v>-3.8608460426330566</v>
      </c>
      <c r="AU1033">
        <v>-3.9400966167449951</v>
      </c>
      <c r="AV1033">
        <v>-4.0107641220092773</v>
      </c>
    </row>
    <row r="1034" spans="1:48" x14ac:dyDescent="0.3">
      <c r="A1034">
        <v>-2.24609375E-2</v>
      </c>
      <c r="B1034">
        <v>-0.35851144790649414</v>
      </c>
      <c r="C1034">
        <v>-0.34291887283325195</v>
      </c>
      <c r="D1034">
        <v>-0.34420633316040039</v>
      </c>
      <c r="E1034">
        <v>-0.41053438186645508</v>
      </c>
      <c r="F1034">
        <v>-0.37710809707641602</v>
      </c>
      <c r="G1034">
        <v>-0.37033700942993164</v>
      </c>
      <c r="H1034">
        <v>-0.48811626434326172</v>
      </c>
      <c r="I1034">
        <v>-0.45559597015380859</v>
      </c>
      <c r="J1034">
        <v>-0.44796657562255859</v>
      </c>
      <c r="P1034">
        <v>0.57824420928955078</v>
      </c>
      <c r="Q1034">
        <v>-6.5310239791870117E-2</v>
      </c>
      <c r="R1034">
        <v>-0.11247916519641876</v>
      </c>
      <c r="S1034">
        <v>-0.17775364220142365</v>
      </c>
      <c r="T1034">
        <v>-0.26639804244041443</v>
      </c>
      <c r="U1034">
        <v>-0.37350559234619141</v>
      </c>
      <c r="V1034">
        <v>-0.49784374237060547</v>
      </c>
      <c r="W1034">
        <v>-0.63474416732788086</v>
      </c>
      <c r="X1034">
        <v>-0.77994155883789063</v>
      </c>
      <c r="Y1034">
        <v>-0.93310213088989258</v>
      </c>
      <c r="Z1034">
        <v>-1.0947508811950684</v>
      </c>
      <c r="AA1034">
        <v>-1.2574481964111328</v>
      </c>
      <c r="AB1034">
        <v>-1.4280133247375488</v>
      </c>
      <c r="AC1034">
        <v>-1.5969099998474121</v>
      </c>
      <c r="AD1034">
        <v>-1.7651863098144531</v>
      </c>
      <c r="AE1034">
        <v>-1.9334626197814941</v>
      </c>
      <c r="AF1034">
        <v>-2.0962557792663574</v>
      </c>
      <c r="AG1034">
        <v>-2.2592391967773438</v>
      </c>
      <c r="AH1034">
        <v>-2.4169776439666748</v>
      </c>
      <c r="AI1034">
        <v>-2.5797703266143799</v>
      </c>
      <c r="AJ1034">
        <v>-2.7265892028808594</v>
      </c>
      <c r="AK1034">
        <v>-2.8710236549377441</v>
      </c>
      <c r="AL1034">
        <v>-3.004633903503418</v>
      </c>
      <c r="AM1034">
        <v>-3.1310439109802246</v>
      </c>
      <c r="AN1034">
        <v>-3.2620792388916016</v>
      </c>
      <c r="AO1034">
        <v>-3.3741841316223145</v>
      </c>
      <c r="AP1034">
        <v>-3.4897222518920898</v>
      </c>
      <c r="AQ1034">
        <v>-3.5939593315124512</v>
      </c>
      <c r="AR1034">
        <v>-3.6906144618988037</v>
      </c>
      <c r="AS1034">
        <v>-3.7861254215240479</v>
      </c>
      <c r="AT1034">
        <v>-3.8728146553039551</v>
      </c>
      <c r="AU1034">
        <v>-3.9565951824188232</v>
      </c>
      <c r="AV1034">
        <v>-4.0227804183959961</v>
      </c>
    </row>
    <row r="1035" spans="1:48" x14ac:dyDescent="0.3">
      <c r="A1035">
        <v>-2.3476600646972656E-2</v>
      </c>
      <c r="B1035">
        <v>-0.35736703872680664</v>
      </c>
      <c r="C1035">
        <v>-0.34053468704223633</v>
      </c>
      <c r="D1035">
        <v>-0.34382486343383789</v>
      </c>
      <c r="E1035">
        <v>-0.40853166580200195</v>
      </c>
      <c r="F1035">
        <v>-0.37863397598266602</v>
      </c>
      <c r="G1035">
        <v>-0.36966943740844727</v>
      </c>
      <c r="H1035">
        <v>-0.48616123199462891</v>
      </c>
      <c r="I1035">
        <v>-0.45688343048095703</v>
      </c>
      <c r="J1035">
        <v>-0.44901561737060547</v>
      </c>
      <c r="P1035">
        <v>0.57730674743652344</v>
      </c>
      <c r="Q1035">
        <v>-6.0241460800170898E-2</v>
      </c>
      <c r="R1035">
        <v>-0.11146350204944611</v>
      </c>
      <c r="S1035">
        <v>-0.18135857582092285</v>
      </c>
      <c r="T1035">
        <v>-0.26983603835105896</v>
      </c>
      <c r="U1035">
        <v>-0.37673377990722656</v>
      </c>
      <c r="V1035">
        <v>-0.49779605865478516</v>
      </c>
      <c r="W1035">
        <v>-0.63350439071655273</v>
      </c>
      <c r="X1035">
        <v>-0.7787017822265625</v>
      </c>
      <c r="Y1035">
        <v>-0.93553400039672852</v>
      </c>
      <c r="Z1035">
        <v>-1.0966105461120605</v>
      </c>
      <c r="AA1035">
        <v>-1.2592601776123047</v>
      </c>
      <c r="AB1035">
        <v>-1.4274888038635254</v>
      </c>
      <c r="AC1035">
        <v>-1.5948119163513184</v>
      </c>
      <c r="AD1035">
        <v>-1.7663784027099609</v>
      </c>
      <c r="AE1035">
        <v>-1.9358944892883301</v>
      </c>
      <c r="AF1035">
        <v>-2.1029314994812012</v>
      </c>
      <c r="AG1035">
        <v>-2.2659149169921875</v>
      </c>
      <c r="AH1035">
        <v>-2.4202201366424561</v>
      </c>
      <c r="AI1035">
        <v>-2.5778152942657471</v>
      </c>
      <c r="AJ1035">
        <v>-2.7130558490753174</v>
      </c>
      <c r="AK1035">
        <v>-2.8752198219299316</v>
      </c>
      <c r="AL1035">
        <v>-3.0141229629516602</v>
      </c>
      <c r="AM1035">
        <v>-3.1475424766540527</v>
      </c>
      <c r="AN1035">
        <v>-3.2541041374206543</v>
      </c>
      <c r="AO1035">
        <v>-3.3909687995910645</v>
      </c>
      <c r="AP1035">
        <v>-3.5069360733032227</v>
      </c>
      <c r="AQ1035">
        <v>-3.6155123710632324</v>
      </c>
      <c r="AR1035">
        <v>-3.7171266078948975</v>
      </c>
      <c r="AS1035">
        <v>-3.8109209537506104</v>
      </c>
      <c r="AT1035">
        <v>-3.8995175361633301</v>
      </c>
      <c r="AU1035">
        <v>-3.9825353622436523</v>
      </c>
      <c r="AV1035">
        <v>-4.0624055862426758</v>
      </c>
    </row>
    <row r="1036" spans="1:48" x14ac:dyDescent="0.3">
      <c r="A1036">
        <v>-2.44140625E-2</v>
      </c>
      <c r="B1036">
        <v>-0.3576054573059082</v>
      </c>
      <c r="C1036">
        <v>-0.33934259414672852</v>
      </c>
      <c r="D1036">
        <v>-0.34091615676879883</v>
      </c>
      <c r="E1036">
        <v>-0.40576601028442383</v>
      </c>
      <c r="F1036">
        <v>-0.37853860855102539</v>
      </c>
      <c r="G1036">
        <v>-0.3663792610168457</v>
      </c>
      <c r="H1036">
        <v>-0.48325252532958984</v>
      </c>
      <c r="I1036">
        <v>-0.45626354217529297</v>
      </c>
      <c r="J1036">
        <v>-0.44686985015869141</v>
      </c>
      <c r="P1036">
        <v>0.57629108428955078</v>
      </c>
      <c r="Q1036">
        <v>-6.3655614852905273E-2</v>
      </c>
      <c r="R1036">
        <v>-0.10808749496936798</v>
      </c>
      <c r="S1036">
        <v>-0.17678089439868927</v>
      </c>
      <c r="T1036">
        <v>-0.2670036256313324</v>
      </c>
      <c r="U1036">
        <v>-0.37471199035644531</v>
      </c>
      <c r="V1036">
        <v>-0.49679470062255859</v>
      </c>
      <c r="W1036">
        <v>-0.63154935836791992</v>
      </c>
      <c r="X1036">
        <v>-0.77460098266601563</v>
      </c>
      <c r="Y1036">
        <v>-0.92552042007446289</v>
      </c>
      <c r="Z1036">
        <v>-1.0809226036071777</v>
      </c>
      <c r="AA1036">
        <v>-1.2434768676757813</v>
      </c>
      <c r="AB1036">
        <v>-1.4068417549133301</v>
      </c>
      <c r="AC1036">
        <v>-1.5745940208435059</v>
      </c>
      <c r="AD1036">
        <v>-1.7432994842529297</v>
      </c>
      <c r="AE1036">
        <v>-1.9059014320373535</v>
      </c>
      <c r="AF1036">
        <v>-2.0692191123962402</v>
      </c>
      <c r="AG1036">
        <v>-2.2307243347167969</v>
      </c>
      <c r="AH1036">
        <v>-2.3919434547424316</v>
      </c>
      <c r="AI1036">
        <v>-2.5442459583282471</v>
      </c>
      <c r="AJ1036">
        <v>-2.6991708278656006</v>
      </c>
      <c r="AK1036">
        <v>-2.8402197360992432</v>
      </c>
      <c r="AL1036">
        <v>-2.9759283065795898</v>
      </c>
      <c r="AM1036">
        <v>-3.115546703338623</v>
      </c>
      <c r="AN1036">
        <v>-3.2427196502685547</v>
      </c>
      <c r="AO1036">
        <v>-3.362978458404541</v>
      </c>
      <c r="AP1036">
        <v>-3.4774198532104492</v>
      </c>
      <c r="AQ1036">
        <v>-3.5882847309112549</v>
      </c>
      <c r="AR1036">
        <v>-3.693856954574585</v>
      </c>
      <c r="AS1036">
        <v>-3.7917520999908447</v>
      </c>
      <c r="AT1036">
        <v>-3.8765339851379395</v>
      </c>
      <c r="AU1036">
        <v>-3.9656550884246826</v>
      </c>
      <c r="AV1036">
        <v>-4.0491495132446289</v>
      </c>
    </row>
    <row r="1037" spans="1:48" x14ac:dyDescent="0.3">
      <c r="A1037">
        <v>-2.5429725646972656E-2</v>
      </c>
      <c r="B1037">
        <v>-0.3591313362121582</v>
      </c>
      <c r="C1037">
        <v>-0.3408207893371582</v>
      </c>
      <c r="D1037">
        <v>-0.33991479873657227</v>
      </c>
      <c r="E1037">
        <v>-0.40662431716918945</v>
      </c>
      <c r="F1037">
        <v>-0.37806177139282227</v>
      </c>
      <c r="G1037">
        <v>-0.36566400527954102</v>
      </c>
      <c r="H1037">
        <v>-0.48363399505615234</v>
      </c>
      <c r="I1037">
        <v>-0.45559597015380859</v>
      </c>
      <c r="J1037">
        <v>-0.44419956207275391</v>
      </c>
      <c r="P1037">
        <v>0.57527542114257813</v>
      </c>
      <c r="Q1037">
        <v>-6.2101125717163086E-2</v>
      </c>
      <c r="R1037">
        <v>-0.11219783127307892</v>
      </c>
      <c r="S1037">
        <v>-0.17857380211353302</v>
      </c>
      <c r="T1037">
        <v>-0.2657066285610199</v>
      </c>
      <c r="U1037">
        <v>-0.37241840362548828</v>
      </c>
      <c r="V1037">
        <v>-0.49555492401123047</v>
      </c>
      <c r="W1037">
        <v>-0.63131093978881836</v>
      </c>
      <c r="X1037">
        <v>-0.77746200561523438</v>
      </c>
      <c r="Y1037">
        <v>-0.93019342422485352</v>
      </c>
      <c r="Z1037">
        <v>-1.0876460075378418</v>
      </c>
      <c r="AA1037">
        <v>-1.2489604949951172</v>
      </c>
      <c r="AB1037">
        <v>-1.4127545356750488</v>
      </c>
      <c r="AC1037">
        <v>-1.5766444206237793</v>
      </c>
      <c r="AD1037">
        <v>-1.7399139404296875</v>
      </c>
      <c r="AE1037">
        <v>-1.9058060646057129</v>
      </c>
      <c r="AF1037">
        <v>-2.0715556144714355</v>
      </c>
      <c r="AG1037">
        <v>-2.2333946228027344</v>
      </c>
      <c r="AH1037">
        <v>-2.393517017364502</v>
      </c>
      <c r="AI1037">
        <v>-2.5488235950469971</v>
      </c>
      <c r="AJ1037">
        <v>-2.6997907161712646</v>
      </c>
      <c r="AK1037">
        <v>-2.8498044013977051</v>
      </c>
      <c r="AL1037">
        <v>-2.9902334213256836</v>
      </c>
      <c r="AM1037">
        <v>-3.1241774559020996</v>
      </c>
      <c r="AN1037">
        <v>-3.2503013610839844</v>
      </c>
      <c r="AO1037">
        <v>-3.3808598518371582</v>
      </c>
      <c r="AP1037">
        <v>-3.4954442977905273</v>
      </c>
      <c r="AQ1037">
        <v>-3.6099333763122559</v>
      </c>
      <c r="AR1037">
        <v>-3.7135026454925537</v>
      </c>
      <c r="AS1037">
        <v>-3.8158800601959229</v>
      </c>
      <c r="AT1037">
        <v>-3.9097220897674561</v>
      </c>
      <c r="AU1037">
        <v>-3.9937410354614258</v>
      </c>
      <c r="AV1037">
        <v>-4.0742788314819336</v>
      </c>
    </row>
    <row r="1038" spans="1:48" x14ac:dyDescent="0.3">
      <c r="A1038">
        <v>-2.6445388793945313E-2</v>
      </c>
      <c r="B1038">
        <v>-0.35932207107543945</v>
      </c>
      <c r="C1038">
        <v>-0.34210824966430664</v>
      </c>
      <c r="D1038">
        <v>-0.34105920791625977</v>
      </c>
      <c r="E1038">
        <v>-0.40786409378051758</v>
      </c>
      <c r="F1038">
        <v>-0.37562990188598633</v>
      </c>
      <c r="G1038">
        <v>-0.36661767959594727</v>
      </c>
      <c r="H1038">
        <v>-0.48415851593017578</v>
      </c>
      <c r="I1038">
        <v>-0.45273494720458984</v>
      </c>
      <c r="J1038">
        <v>-0.44224452972412109</v>
      </c>
      <c r="P1038">
        <v>0.57433795928955078</v>
      </c>
      <c r="Q1038">
        <v>-5.971217155456543E-2</v>
      </c>
      <c r="R1038">
        <v>-0.10661406815052032</v>
      </c>
      <c r="S1038">
        <v>-0.1771051436662674</v>
      </c>
      <c r="T1038">
        <v>-0.26739463210105896</v>
      </c>
      <c r="U1038">
        <v>-0.37455463409423828</v>
      </c>
      <c r="V1038">
        <v>-0.49464893341064453</v>
      </c>
      <c r="W1038">
        <v>-0.62721014022827148</v>
      </c>
      <c r="X1038">
        <v>-0.76763916015625</v>
      </c>
      <c r="Y1038">
        <v>-0.91812944412231445</v>
      </c>
      <c r="Z1038">
        <v>-1.0748190879821777</v>
      </c>
      <c r="AA1038">
        <v>-1.2310314178466797</v>
      </c>
      <c r="AB1038">
        <v>-1.3915352821350098</v>
      </c>
      <c r="AC1038">
        <v>-1.5524206161499023</v>
      </c>
      <c r="AD1038">
        <v>-1.7216033935546875</v>
      </c>
      <c r="AE1038">
        <v>-1.8824410438537598</v>
      </c>
      <c r="AF1038">
        <v>-2.0430879592895508</v>
      </c>
      <c r="AG1038">
        <v>-2.2013988494873047</v>
      </c>
      <c r="AH1038">
        <v>-2.3572773933410645</v>
      </c>
      <c r="AI1038">
        <v>-2.5131082534790039</v>
      </c>
      <c r="AJ1038">
        <v>-2.6652200222015381</v>
      </c>
      <c r="AK1038">
        <v>-2.8159010410308838</v>
      </c>
      <c r="AL1038">
        <v>-2.9533259868621826</v>
      </c>
      <c r="AM1038">
        <v>-3.0891773700714111</v>
      </c>
      <c r="AN1038">
        <v>-3.2209281921386719</v>
      </c>
      <c r="AO1038">
        <v>-3.3524880409240723</v>
      </c>
      <c r="AP1038">
        <v>-3.4611117839813232</v>
      </c>
      <c r="AQ1038">
        <v>-3.5826103687286377</v>
      </c>
      <c r="AR1038">
        <v>-3.686847448348999</v>
      </c>
      <c r="AS1038">
        <v>-3.7952806949615479</v>
      </c>
      <c r="AT1038">
        <v>-3.8840680122375488</v>
      </c>
      <c r="AU1038">
        <v>-3.9765748977661133</v>
      </c>
      <c r="AV1038">
        <v>-4.0553960800170898</v>
      </c>
    </row>
    <row r="1039" spans="1:48" x14ac:dyDescent="0.3">
      <c r="A1039">
        <v>-2.7461051940917969E-2</v>
      </c>
      <c r="B1039">
        <v>-0.35779619216918945</v>
      </c>
      <c r="C1039">
        <v>-0.34177446365356445</v>
      </c>
      <c r="D1039">
        <v>-0.34229898452758789</v>
      </c>
      <c r="E1039">
        <v>-0.40800714492797852</v>
      </c>
      <c r="F1039">
        <v>-0.37419939041137695</v>
      </c>
      <c r="G1039">
        <v>-0.36733293533325195</v>
      </c>
      <c r="H1039">
        <v>-0.48377704620361328</v>
      </c>
      <c r="I1039">
        <v>-0.45101833343505859</v>
      </c>
      <c r="J1039">
        <v>-0.44295978546142578</v>
      </c>
      <c r="P1039">
        <v>0.57332229614257813</v>
      </c>
      <c r="Q1039">
        <v>-6.3779592514038086E-2</v>
      </c>
      <c r="R1039">
        <v>-0.11009021103382111</v>
      </c>
      <c r="S1039">
        <v>-0.17456836998462677</v>
      </c>
      <c r="T1039">
        <v>-0.26344162225723267</v>
      </c>
      <c r="U1039">
        <v>-0.37091633677482605</v>
      </c>
      <c r="V1039">
        <v>-0.49445819854736328</v>
      </c>
      <c r="W1039">
        <v>-0.63021421432495117</v>
      </c>
      <c r="X1039">
        <v>-0.77207374572753906</v>
      </c>
      <c r="Y1039">
        <v>-0.92194414138793945</v>
      </c>
      <c r="Z1039">
        <v>-1.0738177299499512</v>
      </c>
      <c r="AA1039">
        <v>-1.2339878082275391</v>
      </c>
      <c r="AB1039">
        <v>-1.3932042121887207</v>
      </c>
      <c r="AC1039">
        <v>-1.5541849136352539</v>
      </c>
      <c r="AD1039">
        <v>-1.7166919708251953</v>
      </c>
      <c r="AE1039">
        <v>-1.8681836128234863</v>
      </c>
      <c r="AF1039">
        <v>-2.0315961837768555</v>
      </c>
      <c r="AG1039">
        <v>-2.1972980499267578</v>
      </c>
      <c r="AH1039">
        <v>-2.3547024726867676</v>
      </c>
      <c r="AI1039">
        <v>-2.5076723098754883</v>
      </c>
      <c r="AJ1039">
        <v>-2.6605947017669678</v>
      </c>
      <c r="AK1039">
        <v>-2.8064119815826416</v>
      </c>
      <c r="AL1039">
        <v>-2.9556624889373779</v>
      </c>
      <c r="AM1039">
        <v>-3.0905601978302002</v>
      </c>
      <c r="AN1039">
        <v>-3.2299404144287109</v>
      </c>
      <c r="AO1039">
        <v>-3.3531556129455566</v>
      </c>
      <c r="AP1039">
        <v>-3.4683120250701904</v>
      </c>
      <c r="AQ1039">
        <v>-3.5863773822784424</v>
      </c>
      <c r="AR1039">
        <v>-3.6982438564300537</v>
      </c>
      <c r="AS1039">
        <v>-3.8002874851226807</v>
      </c>
      <c r="AT1039">
        <v>-3.8852124214172363</v>
      </c>
      <c r="AU1039">
        <v>-3.9938364028930664</v>
      </c>
      <c r="AV1039">
        <v>-4.071894645690918</v>
      </c>
    </row>
    <row r="1040" spans="1:48" x14ac:dyDescent="0.3">
      <c r="A1040">
        <v>-2.8398513793945313E-2</v>
      </c>
      <c r="B1040">
        <v>-0.35584115982055664</v>
      </c>
      <c r="C1040">
        <v>-0.33943796157836914</v>
      </c>
      <c r="D1040">
        <v>-0.34215593338012695</v>
      </c>
      <c r="E1040">
        <v>-0.40586137771606445</v>
      </c>
      <c r="F1040">
        <v>-0.37486696243286133</v>
      </c>
      <c r="G1040">
        <v>-0.36666536331176758</v>
      </c>
      <c r="H1040">
        <v>-0.48139286041259766</v>
      </c>
      <c r="I1040">
        <v>-0.45120906829833984</v>
      </c>
      <c r="J1040">
        <v>-0.44367504119873047</v>
      </c>
      <c r="P1040">
        <v>0.57230663299560547</v>
      </c>
      <c r="Q1040">
        <v>-5.8701276779174805E-2</v>
      </c>
      <c r="R1040">
        <v>-0.10838790237903595</v>
      </c>
      <c r="S1040">
        <v>-0.17806835472583771</v>
      </c>
      <c r="T1040">
        <v>-0.2666984498500824</v>
      </c>
      <c r="U1040">
        <v>-0.37418746948242188</v>
      </c>
      <c r="V1040">
        <v>-0.49402904510498047</v>
      </c>
      <c r="W1040">
        <v>-0.62721014022827148</v>
      </c>
      <c r="X1040">
        <v>-0.76835441589355469</v>
      </c>
      <c r="Y1040">
        <v>-0.91979837417602539</v>
      </c>
      <c r="Z1040">
        <v>-1.0662715435028076</v>
      </c>
      <c r="AA1040">
        <v>-1.2285518646240234</v>
      </c>
      <c r="AB1040">
        <v>-1.3864808082580566</v>
      </c>
      <c r="AC1040">
        <v>-1.5420255661010742</v>
      </c>
      <c r="AD1040">
        <v>-1.7045326232910156</v>
      </c>
      <c r="AE1040">
        <v>-1.8698525428771973</v>
      </c>
      <c r="AF1040">
        <v>-2.0288782119750977</v>
      </c>
      <c r="AG1040">
        <v>-2.1896686553955078</v>
      </c>
      <c r="AH1040">
        <v>-2.3385374546051025</v>
      </c>
      <c r="AI1040">
        <v>-2.4978494644165039</v>
      </c>
      <c r="AJ1040">
        <v>-2.6533942222595215</v>
      </c>
      <c r="AK1040">
        <v>-2.807079553604126</v>
      </c>
      <c r="AL1040">
        <v>-2.9470794200897217</v>
      </c>
      <c r="AM1040">
        <v>-3.0868408679962158</v>
      </c>
      <c r="AN1040">
        <v>-3.2171609401702881</v>
      </c>
      <c r="AO1040">
        <v>-3.350008487701416</v>
      </c>
      <c r="AP1040">
        <v>-3.467787504196167</v>
      </c>
      <c r="AQ1040">
        <v>-3.5914795398712158</v>
      </c>
      <c r="AR1040">
        <v>-3.7035844326019287</v>
      </c>
      <c r="AS1040">
        <v>-3.8069632053375244</v>
      </c>
      <c r="AT1040">
        <v>-3.9055733680725098</v>
      </c>
      <c r="AU1040">
        <v>-3.9966020584106445</v>
      </c>
      <c r="AV1040">
        <v>-4.089442253112793</v>
      </c>
    </row>
    <row r="1041" spans="1:48" x14ac:dyDescent="0.3">
      <c r="A1041">
        <v>-2.9414176940917969E-2</v>
      </c>
      <c r="B1041">
        <v>-0.3560795783996582</v>
      </c>
      <c r="C1041">
        <v>-0.3377690315246582</v>
      </c>
      <c r="D1041">
        <v>-0.33981943130493164</v>
      </c>
      <c r="E1041">
        <v>-0.40323877334594727</v>
      </c>
      <c r="F1041">
        <v>-0.37558221817016602</v>
      </c>
      <c r="G1041">
        <v>-0.36399507522583008</v>
      </c>
      <c r="H1041">
        <v>-0.47872257232666016</v>
      </c>
      <c r="I1041">
        <v>-0.45144748687744141</v>
      </c>
      <c r="J1041">
        <v>-0.44257831573486328</v>
      </c>
      <c r="P1041">
        <v>0.57136917114257813</v>
      </c>
      <c r="Q1041">
        <v>-6.2601804733276367E-2</v>
      </c>
      <c r="R1041">
        <v>-0.1057223305106163</v>
      </c>
      <c r="S1041">
        <v>-0.17361469566822052</v>
      </c>
      <c r="T1041">
        <v>-0.26455265283584595</v>
      </c>
      <c r="U1041">
        <v>-0.37214183807373047</v>
      </c>
      <c r="V1041">
        <v>-0.49417209625244141</v>
      </c>
      <c r="W1041">
        <v>-0.6272578239440918</v>
      </c>
      <c r="X1041">
        <v>-0.76587486267089844</v>
      </c>
      <c r="Y1041">
        <v>-0.91111993789672852</v>
      </c>
      <c r="Z1041">
        <v>-1.0603704452514648</v>
      </c>
      <c r="AA1041">
        <v>-1.2132930755615234</v>
      </c>
      <c r="AB1041">
        <v>-1.3699345588684082</v>
      </c>
      <c r="AC1041">
        <v>-1.5291032791137695</v>
      </c>
      <c r="AD1041">
        <v>-1.681739330291748</v>
      </c>
      <c r="AE1041">
        <v>-1.8432927131652832</v>
      </c>
      <c r="AF1041">
        <v>-1.9943075180053711</v>
      </c>
      <c r="AG1041">
        <v>-2.1564326286315918</v>
      </c>
      <c r="AH1041">
        <v>-2.3143141269683838</v>
      </c>
      <c r="AI1041">
        <v>-2.4688100814819336</v>
      </c>
      <c r="AJ1041">
        <v>-2.6196818351745605</v>
      </c>
      <c r="AK1041">
        <v>-2.766357421875</v>
      </c>
      <c r="AL1041">
        <v>-2.9167048931121826</v>
      </c>
      <c r="AM1041">
        <v>-3.0555603504180908</v>
      </c>
      <c r="AN1041">
        <v>-3.1916978359222412</v>
      </c>
      <c r="AO1041">
        <v>-3.3206827640533447</v>
      </c>
      <c r="AP1041">
        <v>-3.4474265575408936</v>
      </c>
      <c r="AQ1041">
        <v>-3.5596745014190674</v>
      </c>
      <c r="AR1041">
        <v>-3.6783120632171631</v>
      </c>
      <c r="AS1041">
        <v>-3.7826921939849854</v>
      </c>
      <c r="AT1041">
        <v>-3.8886933326721191</v>
      </c>
      <c r="AU1041">
        <v>-3.9750967025756836</v>
      </c>
      <c r="AV1041">
        <v>-4.0729436874389648</v>
      </c>
    </row>
    <row r="1042" spans="1:48" x14ac:dyDescent="0.3">
      <c r="A1042">
        <v>-3.0429840087890625E-2</v>
      </c>
      <c r="B1042">
        <v>-0.35741472244262695</v>
      </c>
      <c r="C1042">
        <v>-0.33872270584106445</v>
      </c>
      <c r="D1042">
        <v>-0.33795976638793945</v>
      </c>
      <c r="E1042">
        <v>-0.40333414077758789</v>
      </c>
      <c r="F1042">
        <v>-0.37524843215942383</v>
      </c>
      <c r="G1042">
        <v>-0.36232614517211914</v>
      </c>
      <c r="H1042">
        <v>-0.47838878631591797</v>
      </c>
      <c r="I1042">
        <v>-0.45082759857177734</v>
      </c>
      <c r="J1042">
        <v>-0.43981266021728516</v>
      </c>
      <c r="P1042">
        <v>0.57035350799560547</v>
      </c>
      <c r="Q1042">
        <v>-6.0222387313842773E-2</v>
      </c>
      <c r="R1042">
        <v>-0.10913653671741486</v>
      </c>
      <c r="S1042">
        <v>-0.1752740889787674</v>
      </c>
      <c r="T1042">
        <v>-0.26175838708877563</v>
      </c>
      <c r="U1042">
        <v>-0.36898037791252136</v>
      </c>
      <c r="V1042">
        <v>-0.48954677581787109</v>
      </c>
      <c r="W1042">
        <v>-0.6243133544921875</v>
      </c>
      <c r="X1042">
        <v>-0.76134490966796875</v>
      </c>
      <c r="Y1042">
        <v>-0.90730524063110352</v>
      </c>
      <c r="Z1042">
        <v>-1.0560789108276367</v>
      </c>
      <c r="AA1042">
        <v>-1.20361328125</v>
      </c>
      <c r="AB1042">
        <v>-1.3565831184387207</v>
      </c>
      <c r="AC1042">
        <v>-1.5117940902709961</v>
      </c>
      <c r="AD1042">
        <v>-1.6639056205749512</v>
      </c>
      <c r="AE1042">
        <v>-1.8207383155822754</v>
      </c>
      <c r="AF1042">
        <v>-1.9718961715698242</v>
      </c>
      <c r="AG1042">
        <v>-2.132972240447998</v>
      </c>
      <c r="AH1042">
        <v>-2.2830336093902588</v>
      </c>
      <c r="AI1042">
        <v>-2.4354312419891357</v>
      </c>
      <c r="AJ1042">
        <v>-2.5889256000518799</v>
      </c>
      <c r="AK1042">
        <v>-2.7432308197021484</v>
      </c>
      <c r="AL1042">
        <v>-2.8836121559143066</v>
      </c>
      <c r="AM1042">
        <v>-3.0331966876983643</v>
      </c>
      <c r="AN1042">
        <v>-3.1660439968109131</v>
      </c>
      <c r="AO1042">
        <v>-3.2953627109527588</v>
      </c>
      <c r="AP1042">
        <v>-3.4207236766815186</v>
      </c>
      <c r="AQ1042">
        <v>-3.5441772937774658</v>
      </c>
      <c r="AR1042">
        <v>-3.6550421714782715</v>
      </c>
      <c r="AS1042">
        <v>-3.7629508972167969</v>
      </c>
      <c r="AT1042">
        <v>-3.8650422096252441</v>
      </c>
      <c r="AU1042">
        <v>-3.9585502147674561</v>
      </c>
      <c r="AV1042">
        <v>-4.0521059036254883</v>
      </c>
    </row>
    <row r="1043" spans="1:48" x14ac:dyDescent="0.3">
      <c r="A1043">
        <v>-3.1367301940917969E-2</v>
      </c>
      <c r="B1043">
        <v>-0.35822534561157227</v>
      </c>
      <c r="C1043">
        <v>-0.34029626846313477</v>
      </c>
      <c r="D1043">
        <v>-0.33886575698852539</v>
      </c>
      <c r="E1043">
        <v>-0.40500307083129883</v>
      </c>
      <c r="F1043">
        <v>-0.37343645095825195</v>
      </c>
      <c r="G1043">
        <v>-0.36337518692016602</v>
      </c>
      <c r="H1043">
        <v>-0.47953319549560547</v>
      </c>
      <c r="I1043">
        <v>-0.44901561737060547</v>
      </c>
      <c r="J1043">
        <v>-0.43790531158447266</v>
      </c>
      <c r="P1043">
        <v>0.56933784484863281</v>
      </c>
      <c r="Q1043">
        <v>-5.8677434921264648E-2</v>
      </c>
      <c r="R1043">
        <v>-0.10407247394323349</v>
      </c>
      <c r="S1043">
        <v>-0.17437763512134552</v>
      </c>
      <c r="T1043">
        <v>-0.26512962579727173</v>
      </c>
      <c r="U1043">
        <v>-0.37220382690429688</v>
      </c>
      <c r="V1043">
        <v>-0.49231243133544922</v>
      </c>
      <c r="W1043">
        <v>-0.62167882919311523</v>
      </c>
      <c r="X1043">
        <v>-0.75958061218261719</v>
      </c>
      <c r="Y1043">
        <v>-0.90296602249145508</v>
      </c>
      <c r="Z1043">
        <v>-1.0502614974975586</v>
      </c>
      <c r="AA1043">
        <v>-1.195220947265625</v>
      </c>
      <c r="AB1043">
        <v>-1.3480000495910645</v>
      </c>
      <c r="AC1043">
        <v>-1.5003976821899414</v>
      </c>
      <c r="AD1043">
        <v>-1.6535582542419434</v>
      </c>
      <c r="AE1043">
        <v>-1.8121070861816406</v>
      </c>
      <c r="AF1043">
        <v>-1.9633607864379883</v>
      </c>
      <c r="AG1043">
        <v>-2.1173796653747559</v>
      </c>
      <c r="AH1043">
        <v>-2.2700157165527344</v>
      </c>
      <c r="AI1043">
        <v>-2.4256560802459717</v>
      </c>
      <c r="AJ1043">
        <v>-2.5788166522979736</v>
      </c>
      <c r="AK1043">
        <v>-2.7256832122802734</v>
      </c>
      <c r="AL1043">
        <v>-2.8740277290344238</v>
      </c>
      <c r="AM1043">
        <v>-3.0167932510375977</v>
      </c>
      <c r="AN1043">
        <v>-3.1505942344665527</v>
      </c>
      <c r="AO1043">
        <v>-3.2878763675689697</v>
      </c>
      <c r="AP1043">
        <v>-3.4140002727508545</v>
      </c>
      <c r="AQ1043">
        <v>-3.5372154712677002</v>
      </c>
      <c r="AR1043">
        <v>-3.651608943939209</v>
      </c>
      <c r="AS1043">
        <v>-3.7604713439941406</v>
      </c>
      <c r="AT1043">
        <v>-3.8619427680969238</v>
      </c>
      <c r="AU1043">
        <v>-3.9598853588104248</v>
      </c>
      <c r="AV1043">
        <v>-4.055729866027832</v>
      </c>
    </row>
    <row r="1044" spans="1:48" x14ac:dyDescent="0.3">
      <c r="A1044">
        <v>-3.2382965087890625E-2</v>
      </c>
      <c r="B1044">
        <v>-0.3568425178527832</v>
      </c>
      <c r="C1044">
        <v>-0.34034395217895508</v>
      </c>
      <c r="D1044">
        <v>-0.34001016616821289</v>
      </c>
      <c r="E1044">
        <v>-0.40514612197875977</v>
      </c>
      <c r="F1044">
        <v>-0.3709568977355957</v>
      </c>
      <c r="G1044">
        <v>-0.36385202407836914</v>
      </c>
      <c r="H1044">
        <v>-0.47886562347412109</v>
      </c>
      <c r="I1044">
        <v>-0.44596385955810547</v>
      </c>
      <c r="J1044">
        <v>-0.43742799758911133</v>
      </c>
      <c r="P1044">
        <v>0.56832218170166016</v>
      </c>
      <c r="Q1044">
        <v>-6.2253713607788086E-2</v>
      </c>
      <c r="R1044">
        <v>-0.10769172012805939</v>
      </c>
      <c r="S1044">
        <v>-0.17183132469654083</v>
      </c>
      <c r="T1044">
        <v>-0.26036602258682251</v>
      </c>
      <c r="U1044">
        <v>-0.3676738440990448</v>
      </c>
      <c r="V1044">
        <v>-0.48978519439697266</v>
      </c>
      <c r="W1044">
        <v>-0.62110662460327148</v>
      </c>
      <c r="X1044">
        <v>-0.75948524475097656</v>
      </c>
      <c r="Y1044">
        <v>-0.90158319473266602</v>
      </c>
      <c r="Z1044">
        <v>-1.044825553894043</v>
      </c>
      <c r="AA1044">
        <v>-1.1906909942626953</v>
      </c>
      <c r="AB1044">
        <v>-1.3424687385559082</v>
      </c>
      <c r="AC1044">
        <v>-1.4863309860229492</v>
      </c>
      <c r="AD1044">
        <v>-1.6337218284606934</v>
      </c>
      <c r="AE1044">
        <v>-1.7863101959228516</v>
      </c>
      <c r="AF1044">
        <v>-1.936180591583252</v>
      </c>
      <c r="AG1044">
        <v>-2.0904383659362793</v>
      </c>
      <c r="AH1044">
        <v>-2.2503700256347656</v>
      </c>
      <c r="AI1044">
        <v>-2.3995728492736816</v>
      </c>
      <c r="AJ1044">
        <v>-2.5472977161407471</v>
      </c>
      <c r="AK1044">
        <v>-2.6999814510345459</v>
      </c>
      <c r="AL1044">
        <v>-2.8510441780090332</v>
      </c>
      <c r="AM1044">
        <v>-2.9936666488647461</v>
      </c>
      <c r="AN1044">
        <v>-3.1359076499938965</v>
      </c>
      <c r="AO1044">
        <v>-3.262603759765625</v>
      </c>
      <c r="AP1044">
        <v>-3.3925900459289551</v>
      </c>
      <c r="AQ1044">
        <v>-3.5183324813842773</v>
      </c>
      <c r="AR1044">
        <v>-3.6389250755310059</v>
      </c>
      <c r="AS1044">
        <v>-3.747406005859375</v>
      </c>
      <c r="AT1044">
        <v>-3.8486390113830566</v>
      </c>
      <c r="AU1044">
        <v>-3.9526374340057373</v>
      </c>
      <c r="AV1044">
        <v>-4.0440473556518555</v>
      </c>
    </row>
    <row r="1045" spans="1:48" x14ac:dyDescent="0.3">
      <c r="A1045">
        <v>-3.3398628234863281E-2</v>
      </c>
      <c r="B1045">
        <v>-0.35469675064086914</v>
      </c>
      <c r="C1045">
        <v>-0.33848428726196289</v>
      </c>
      <c r="D1045">
        <v>-0.3404393196105957</v>
      </c>
      <c r="E1045">
        <v>-0.40385866165161133</v>
      </c>
      <c r="F1045">
        <v>-0.37152910232543945</v>
      </c>
      <c r="G1045">
        <v>-0.36375665664672852</v>
      </c>
      <c r="H1045">
        <v>-0.47710132598876953</v>
      </c>
      <c r="I1045">
        <v>-0.44610691070556641</v>
      </c>
      <c r="J1045">
        <v>-0.43866825103759766</v>
      </c>
      <c r="P1045">
        <v>0.56738471984863281</v>
      </c>
      <c r="Q1045">
        <v>-5.715632438659668E-2</v>
      </c>
      <c r="R1045">
        <v>-0.10608949512243271</v>
      </c>
      <c r="S1045">
        <v>-0.17549343407154083</v>
      </c>
      <c r="T1045">
        <v>-0.2657066285610199</v>
      </c>
      <c r="U1045">
        <v>-0.37333393096923828</v>
      </c>
      <c r="V1045">
        <v>-0.49350452423095703</v>
      </c>
      <c r="W1045">
        <v>-0.62315702438354492</v>
      </c>
      <c r="X1045">
        <v>-0.75344133377075195</v>
      </c>
      <c r="Y1045">
        <v>-0.8931431770324707</v>
      </c>
      <c r="Z1045">
        <v>-1.0346331596374512</v>
      </c>
      <c r="AA1045">
        <v>-1.1770055294036865</v>
      </c>
      <c r="AB1045">
        <v>-1.3238241672515869</v>
      </c>
      <c r="AC1045">
        <v>-1.4940080642700195</v>
      </c>
      <c r="AD1045">
        <v>-1.6445460319519043</v>
      </c>
      <c r="AE1045">
        <v>-1.8003292083740234</v>
      </c>
      <c r="AF1045">
        <v>-1.9494848251342773</v>
      </c>
      <c r="AG1045">
        <v>-2.1040282249450684</v>
      </c>
      <c r="AH1045">
        <v>-2.2548046112060547</v>
      </c>
      <c r="AI1045">
        <v>-2.4117324352264404</v>
      </c>
      <c r="AJ1045">
        <v>-2.5631287097930908</v>
      </c>
      <c r="AK1045">
        <v>-2.7165277004241943</v>
      </c>
      <c r="AL1045">
        <v>-2.8670659065246582</v>
      </c>
      <c r="AM1045">
        <v>-3.0152673721313477</v>
      </c>
      <c r="AN1045">
        <v>-3.1476378440856934</v>
      </c>
      <c r="AO1045">
        <v>-3.2845385074615479</v>
      </c>
      <c r="AP1045">
        <v>-3.4088027477264404</v>
      </c>
      <c r="AQ1045">
        <v>-3.4873618483543396</v>
      </c>
      <c r="AR1045">
        <v>-3.6591908931732178</v>
      </c>
      <c r="AS1045">
        <v>-3.7197850942611694</v>
      </c>
      <c r="AT1045">
        <v>-3.823449969291687</v>
      </c>
      <c r="AU1045">
        <v>-3.9261490106582642</v>
      </c>
      <c r="AV1045">
        <v>-4.0206465721130371</v>
      </c>
    </row>
    <row r="1046" spans="1:48" x14ac:dyDescent="0.3">
      <c r="A1046">
        <v>-3.4336090087890625E-2</v>
      </c>
      <c r="B1046">
        <v>-0.35436296463012695</v>
      </c>
      <c r="C1046">
        <v>-0.33633852005004883</v>
      </c>
      <c r="D1046">
        <v>-0.3385319709777832</v>
      </c>
      <c r="E1046">
        <v>-0.40099763870239258</v>
      </c>
      <c r="F1046">
        <v>-0.3724827766418457</v>
      </c>
      <c r="G1046">
        <v>-0.36146783828735352</v>
      </c>
      <c r="H1046">
        <v>-0.47428798675537109</v>
      </c>
      <c r="I1046">
        <v>-0.44648838043212891</v>
      </c>
      <c r="J1046">
        <v>-0.43828678131103516</v>
      </c>
      <c r="P1046">
        <v>0.56636905670166016</v>
      </c>
      <c r="Q1046">
        <v>-6.142878532409668E-2</v>
      </c>
      <c r="R1046">
        <v>-0.10325231403112411</v>
      </c>
      <c r="S1046">
        <v>-0.17022915184497833</v>
      </c>
      <c r="T1046">
        <v>-0.26075226068496704</v>
      </c>
      <c r="U1046">
        <v>-0.36769768595695496</v>
      </c>
      <c r="V1046">
        <v>-0.48830699920654297</v>
      </c>
      <c r="W1046">
        <v>-0.61676740646362305</v>
      </c>
      <c r="X1046">
        <v>-0.74870872497558594</v>
      </c>
      <c r="Y1046">
        <v>-0.88432168960571289</v>
      </c>
      <c r="Z1046">
        <v>-1.0213651657104492</v>
      </c>
      <c r="AA1046">
        <v>-1.1629385948181152</v>
      </c>
      <c r="AB1046">
        <v>-1.3050365447998047</v>
      </c>
      <c r="AC1046">
        <v>-1.4538583755493164</v>
      </c>
      <c r="AD1046">
        <v>-1.5940489768981934</v>
      </c>
      <c r="AE1046">
        <v>-1.7379589080810547</v>
      </c>
      <c r="AF1046">
        <v>-1.8845391273498535</v>
      </c>
      <c r="AG1046">
        <v>-2.0313577651977539</v>
      </c>
      <c r="AH1046">
        <v>-2.1839461326599121</v>
      </c>
      <c r="AI1046">
        <v>-2.3347704410552979</v>
      </c>
      <c r="AJ1046">
        <v>-2.4858808517456055</v>
      </c>
      <c r="AK1046">
        <v>-2.6305060386657715</v>
      </c>
      <c r="AL1046">
        <v>-2.7801380157470703</v>
      </c>
      <c r="AM1046">
        <v>-2.9270999431610107</v>
      </c>
      <c r="AN1046">
        <v>-3.0691978931427002</v>
      </c>
      <c r="AO1046">
        <v>-3.202808141708374</v>
      </c>
      <c r="AP1046">
        <v>-3.3341295719146729</v>
      </c>
      <c r="AQ1046">
        <v>-3.4528625011444092</v>
      </c>
      <c r="AR1046">
        <v>-3.5848038196563721</v>
      </c>
      <c r="AS1046">
        <v>-3.6906144618988037</v>
      </c>
      <c r="AT1046">
        <v>-3.7961390018463135</v>
      </c>
      <c r="AU1046">
        <v>-3.9048104286193848</v>
      </c>
      <c r="AV1046">
        <v>-3.9996538162231445</v>
      </c>
    </row>
    <row r="1047" spans="1:48" x14ac:dyDescent="0.3">
      <c r="A1047">
        <v>-3.5351753234863281E-2</v>
      </c>
      <c r="B1047">
        <v>-0.35593652725219727</v>
      </c>
      <c r="C1047">
        <v>-0.33710145950317383</v>
      </c>
      <c r="D1047">
        <v>-0.33648157119750977</v>
      </c>
      <c r="E1047">
        <v>-0.40061616897583008</v>
      </c>
      <c r="F1047">
        <v>-0.37295961380004883</v>
      </c>
      <c r="G1047">
        <v>-0.35979890823364258</v>
      </c>
      <c r="H1047">
        <v>-0.47409725189208984</v>
      </c>
      <c r="I1047">
        <v>-0.44691753387451172</v>
      </c>
      <c r="J1047">
        <v>-0.4361882209777832</v>
      </c>
      <c r="P1047">
        <v>0.5653533935546875</v>
      </c>
      <c r="Q1047">
        <v>-5.8672666549682617E-2</v>
      </c>
      <c r="R1047">
        <v>-0.10689540207386017</v>
      </c>
      <c r="S1047">
        <v>-0.17280407249927521</v>
      </c>
      <c r="T1047">
        <v>-0.25913098454475403</v>
      </c>
      <c r="U1047">
        <v>-0.36537072062492371</v>
      </c>
      <c r="V1047">
        <v>-0.48411083221435547</v>
      </c>
      <c r="W1047">
        <v>-0.61295270919799805</v>
      </c>
      <c r="X1047">
        <v>-0.74599075317382813</v>
      </c>
      <c r="Y1047">
        <v>-0.88370180130004883</v>
      </c>
      <c r="Z1047">
        <v>-1.0220804214477539</v>
      </c>
      <c r="AA1047">
        <v>-1.1591715812683105</v>
      </c>
      <c r="AB1047">
        <v>-1.2997913360595703</v>
      </c>
      <c r="AC1047">
        <v>-1.4388856887817383</v>
      </c>
      <c r="AD1047">
        <v>-1.5783133506774902</v>
      </c>
      <c r="AE1047">
        <v>-1.7234153747558594</v>
      </c>
      <c r="AF1047">
        <v>-1.8669438362121582</v>
      </c>
      <c r="AG1047">
        <v>-2.0187215805053711</v>
      </c>
      <c r="AH1047">
        <v>-2.162726879119873</v>
      </c>
      <c r="AI1047">
        <v>-2.3122637271881104</v>
      </c>
      <c r="AJ1047">
        <v>-2.4632308483123779</v>
      </c>
      <c r="AK1047">
        <v>-2.6140551567077637</v>
      </c>
      <c r="AL1047">
        <v>-2.7574405670166016</v>
      </c>
      <c r="AM1047">
        <v>-2.9061188697814941</v>
      </c>
      <c r="AN1047">
        <v>-3.0425903797149658</v>
      </c>
      <c r="AO1047">
        <v>-3.1797292232513428</v>
      </c>
      <c r="AP1047">
        <v>-3.3155806064605713</v>
      </c>
      <c r="AQ1047">
        <v>-3.4410369396209717</v>
      </c>
      <c r="AR1047">
        <v>-3.5598652362823486</v>
      </c>
      <c r="AS1047">
        <v>-3.6806485652923584</v>
      </c>
      <c r="AT1047">
        <v>-3.7870790958404541</v>
      </c>
      <c r="AU1047">
        <v>-3.8872628211975098</v>
      </c>
      <c r="AV1047">
        <v>-3.9831552505493164</v>
      </c>
    </row>
    <row r="1048" spans="1:48" x14ac:dyDescent="0.3">
      <c r="A1048">
        <v>-3.6367416381835938E-2</v>
      </c>
      <c r="B1048">
        <v>-0.35665178298950195</v>
      </c>
      <c r="C1048">
        <v>-0.33848428726196289</v>
      </c>
      <c r="D1048">
        <v>-0.33667230606079102</v>
      </c>
      <c r="E1048">
        <v>-0.40171289443969727</v>
      </c>
      <c r="F1048">
        <v>-0.37119531631469727</v>
      </c>
      <c r="G1048">
        <v>-0.35994195938110352</v>
      </c>
      <c r="H1048">
        <v>-0.47457408905029297</v>
      </c>
      <c r="I1048">
        <v>-0.44491481781005859</v>
      </c>
      <c r="J1048">
        <v>-0.43332719802856445</v>
      </c>
      <c r="P1048">
        <v>0.56441593170166016</v>
      </c>
      <c r="Q1048">
        <v>-5.7776212692260742E-2</v>
      </c>
      <c r="R1048">
        <v>-0.10135450214147568</v>
      </c>
      <c r="S1048">
        <v>-0.17083950340747833</v>
      </c>
      <c r="T1048">
        <v>-0.26180607080459595</v>
      </c>
      <c r="U1048">
        <v>-0.36861321330070496</v>
      </c>
      <c r="V1048">
        <v>-0.48654270172119141</v>
      </c>
      <c r="W1048">
        <v>-0.61104536056518555</v>
      </c>
      <c r="X1048">
        <v>-0.740936279296875</v>
      </c>
      <c r="Y1048">
        <v>-0.87273454666137695</v>
      </c>
      <c r="Z1048">
        <v>-1.0106840133666992</v>
      </c>
      <c r="AA1048">
        <v>-1.1435790061950684</v>
      </c>
      <c r="AB1048">
        <v>-1.2794780731201172</v>
      </c>
      <c r="AC1048">
        <v>-1.4221005439758301</v>
      </c>
      <c r="AD1048">
        <v>-1.5591440200805664</v>
      </c>
      <c r="AE1048">
        <v>-1.6997642517089844</v>
      </c>
      <c r="AF1048">
        <v>-1.8439602851867676</v>
      </c>
      <c r="AG1048">
        <v>-1.9862489700317383</v>
      </c>
      <c r="AH1048">
        <v>-2.1339259147644043</v>
      </c>
      <c r="AI1048">
        <v>-2.2844641208648682</v>
      </c>
      <c r="AJ1048">
        <v>-2.430281400680542</v>
      </c>
      <c r="AK1048">
        <v>-2.5810577869415283</v>
      </c>
      <c r="AL1048">
        <v>-2.7249202728271484</v>
      </c>
      <c r="AM1048">
        <v>-2.8710236549377441</v>
      </c>
      <c r="AN1048">
        <v>-3.011500358581543</v>
      </c>
      <c r="AO1048">
        <v>-3.1443476676940918</v>
      </c>
      <c r="AP1048">
        <v>-3.2806758880615234</v>
      </c>
      <c r="AQ1048">
        <v>-3.4073722362518311</v>
      </c>
      <c r="AR1048">
        <v>-3.5312070846557617</v>
      </c>
      <c r="AS1048">
        <v>-3.6562342643737793</v>
      </c>
      <c r="AT1048">
        <v>-3.7552261352539063</v>
      </c>
      <c r="AU1048">
        <v>-3.862276554107666</v>
      </c>
      <c r="AV1048">
        <v>-3.961745023727417</v>
      </c>
    </row>
    <row r="1049" spans="1:48" x14ac:dyDescent="0.3">
      <c r="A1049">
        <v>-3.7383079528808594E-2</v>
      </c>
      <c r="B1049">
        <v>-0.35603189468383789</v>
      </c>
      <c r="C1049">
        <v>-0.33915185928344727</v>
      </c>
      <c r="D1049">
        <v>-0.3381505012512207</v>
      </c>
      <c r="E1049">
        <v>-0.40266656875610352</v>
      </c>
      <c r="F1049">
        <v>-0.36895418167114258</v>
      </c>
      <c r="G1049">
        <v>-0.36118173599243164</v>
      </c>
      <c r="H1049">
        <v>-0.47486019134521484</v>
      </c>
      <c r="I1049">
        <v>-0.44243526458740234</v>
      </c>
      <c r="J1049">
        <v>-0.4331364631652832</v>
      </c>
      <c r="P1049">
        <v>0.5634002685546875</v>
      </c>
      <c r="Q1049">
        <v>-6.100916862487793E-2</v>
      </c>
      <c r="R1049">
        <v>-0.10585107654333115</v>
      </c>
      <c r="S1049">
        <v>-0.16926594078540802</v>
      </c>
      <c r="T1049">
        <v>-0.25763371586799622</v>
      </c>
      <c r="U1049">
        <v>-0.36397835612297058</v>
      </c>
      <c r="V1049">
        <v>-0.48496913909912109</v>
      </c>
      <c r="W1049">
        <v>-0.61171293258666992</v>
      </c>
      <c r="X1049">
        <v>-0.74260520935058594</v>
      </c>
      <c r="Y1049">
        <v>-0.87583398818969727</v>
      </c>
      <c r="Z1049">
        <v>-1.0083951950073242</v>
      </c>
      <c r="AA1049">
        <v>-1.1425776481628418</v>
      </c>
      <c r="AB1049">
        <v>-1.2769031524658203</v>
      </c>
      <c r="AC1049">
        <v>-1.4144234657287598</v>
      </c>
      <c r="AD1049">
        <v>-1.5492258071899414</v>
      </c>
      <c r="AE1049">
        <v>-1.6865077018737793</v>
      </c>
      <c r="AF1049">
        <v>-1.8260788917541504</v>
      </c>
      <c r="AG1049">
        <v>-1.971705436706543</v>
      </c>
      <c r="AH1049">
        <v>-2.1162352561950684</v>
      </c>
      <c r="AI1049">
        <v>-2.2611942291259766</v>
      </c>
      <c r="AJ1049">
        <v>-2.4134490489959717</v>
      </c>
      <c r="AK1049">
        <v>-2.5577881336212158</v>
      </c>
      <c r="AL1049">
        <v>-2.7125699520111084</v>
      </c>
      <c r="AM1049">
        <v>-2.8566231727600098</v>
      </c>
      <c r="AN1049">
        <v>-2.9966230392456055</v>
      </c>
      <c r="AO1049">
        <v>-3.1325697898864746</v>
      </c>
      <c r="AP1049">
        <v>-3.2642250061035156</v>
      </c>
      <c r="AQ1049">
        <v>-3.3925900459289551</v>
      </c>
      <c r="AR1049">
        <v>-3.5161867141723633</v>
      </c>
      <c r="AS1049">
        <v>-3.6351580619812012</v>
      </c>
      <c r="AT1049">
        <v>-3.7494564056396484</v>
      </c>
      <c r="AU1049">
        <v>-3.8513092994689941</v>
      </c>
      <c r="AV1049">
        <v>-3.9516360759735107</v>
      </c>
    </row>
    <row r="1050" spans="1:48" x14ac:dyDescent="0.3">
      <c r="A1050">
        <v>-3.8320541381835938E-2</v>
      </c>
      <c r="B1050">
        <v>-0.35383844375610352</v>
      </c>
      <c r="C1050">
        <v>-0.33748292922973633</v>
      </c>
      <c r="D1050">
        <v>-0.33886575698852539</v>
      </c>
      <c r="E1050">
        <v>-0.40166521072387695</v>
      </c>
      <c r="F1050">
        <v>-0.36857271194458008</v>
      </c>
      <c r="G1050">
        <v>-0.36118173599243164</v>
      </c>
      <c r="H1050">
        <v>-0.47347736358642578</v>
      </c>
      <c r="I1050">
        <v>-0.44167232513427734</v>
      </c>
      <c r="J1050">
        <v>-0.43404245376586914</v>
      </c>
      <c r="P1050">
        <v>0.56238460540771484</v>
      </c>
      <c r="Q1050">
        <v>-5.5611323565244675E-2</v>
      </c>
      <c r="R1050">
        <v>-0.10279455035924911</v>
      </c>
      <c r="S1050">
        <v>-0.17192669212818146</v>
      </c>
      <c r="T1050">
        <v>-0.2614627480506897</v>
      </c>
      <c r="U1050">
        <v>-0.36749264597892761</v>
      </c>
      <c r="V1050">
        <v>-0.48253726959228516</v>
      </c>
      <c r="W1050">
        <v>-0.60718297958374023</v>
      </c>
      <c r="X1050">
        <v>-0.73535728454589844</v>
      </c>
      <c r="Y1050">
        <v>-0.86753702163696289</v>
      </c>
      <c r="Z1050">
        <v>-1.0011472702026367</v>
      </c>
      <c r="AA1050">
        <v>-1.129178524017334</v>
      </c>
      <c r="AB1050">
        <v>-1.2603092193603516</v>
      </c>
      <c r="AC1050">
        <v>-1.3904385566711426</v>
      </c>
      <c r="AD1050">
        <v>-1.528101921081543</v>
      </c>
      <c r="AE1050">
        <v>-1.6656222343444824</v>
      </c>
      <c r="AF1050">
        <v>-1.8091506958007813</v>
      </c>
      <c r="AG1050">
        <v>-1.9439535140991211</v>
      </c>
      <c r="AH1050">
        <v>-2.0817599296569824</v>
      </c>
      <c r="AI1050">
        <v>-2.2290077209472656</v>
      </c>
      <c r="AJ1050">
        <v>-2.3827404975891113</v>
      </c>
      <c r="AK1050">
        <v>-2.5246477127075195</v>
      </c>
      <c r="AL1050">
        <v>-2.6727540493011475</v>
      </c>
      <c r="AM1050">
        <v>-2.8187620639801025</v>
      </c>
      <c r="AN1050">
        <v>-2.9592864513397217</v>
      </c>
      <c r="AO1050">
        <v>-3.1043887138366699</v>
      </c>
      <c r="AP1050">
        <v>-3.2290821075439453</v>
      </c>
      <c r="AQ1050">
        <v>-3.3627877235412598</v>
      </c>
      <c r="AR1050">
        <v>-3.4879579544067383</v>
      </c>
      <c r="AS1050">
        <v>-3.6033053398132324</v>
      </c>
      <c r="AT1050">
        <v>-3.7174127101898193</v>
      </c>
      <c r="AU1050">
        <v>-3.8245108127593994</v>
      </c>
      <c r="AV1050">
        <v>-3.9277465343475342</v>
      </c>
    </row>
    <row r="1051" spans="1:48" x14ac:dyDescent="0.3">
      <c r="A1051">
        <v>-3.9336204528808594E-2</v>
      </c>
      <c r="B1051">
        <v>-0.3530278205871582</v>
      </c>
      <c r="C1051">
        <v>-0.33524179458618164</v>
      </c>
      <c r="D1051">
        <v>-0.33767366409301758</v>
      </c>
      <c r="E1051">
        <v>-0.39899492263793945</v>
      </c>
      <c r="F1051">
        <v>-0.36990785598754883</v>
      </c>
      <c r="G1051">
        <v>-0.35960817337036133</v>
      </c>
      <c r="H1051">
        <v>-0.47080707550048828</v>
      </c>
      <c r="I1051">
        <v>-0.44253063201904297</v>
      </c>
      <c r="J1051">
        <v>-0.43418550491333008</v>
      </c>
      <c r="P1051">
        <v>0.5614471435546875</v>
      </c>
      <c r="Q1051">
        <v>-6.0746908187866211E-2</v>
      </c>
      <c r="R1051">
        <v>-0.10164060443639755</v>
      </c>
      <c r="S1051">
        <v>-0.16737285256385803</v>
      </c>
      <c r="T1051">
        <v>-0.257905513048172</v>
      </c>
      <c r="U1051">
        <v>-0.36396405100822449</v>
      </c>
      <c r="V1051">
        <v>-0.48244190216064453</v>
      </c>
      <c r="W1051">
        <v>-0.60608625411987305</v>
      </c>
      <c r="X1051">
        <v>-0.73283004760742188</v>
      </c>
      <c r="Y1051">
        <v>-0.86024141311645508</v>
      </c>
      <c r="Z1051">
        <v>-0.98731899261474609</v>
      </c>
      <c r="AA1051">
        <v>-1.1136336326599121</v>
      </c>
      <c r="AB1051">
        <v>-1.2422847747802734</v>
      </c>
      <c r="AC1051">
        <v>-1.3729386329650879</v>
      </c>
      <c r="AD1051">
        <v>-1.5054998397827148</v>
      </c>
      <c r="AE1051">
        <v>-1.6342940330505371</v>
      </c>
      <c r="AF1051">
        <v>-1.77081298828125</v>
      </c>
      <c r="AG1051">
        <v>-1.9085240364074707</v>
      </c>
      <c r="AH1051">
        <v>-2.0472841262817383</v>
      </c>
      <c r="AI1051">
        <v>-2.1923389434814453</v>
      </c>
      <c r="AJ1051">
        <v>-2.3370592594146729</v>
      </c>
      <c r="AK1051">
        <v>-2.4833059310913086</v>
      </c>
      <c r="AL1051">
        <v>-2.6270251274108887</v>
      </c>
      <c r="AM1051">
        <v>-2.7684078216552734</v>
      </c>
      <c r="AN1051">
        <v>-2.9171817302703857</v>
      </c>
      <c r="AO1051">
        <v>-3.0441639423370361</v>
      </c>
      <c r="AP1051">
        <v>-3.1896474361419678</v>
      </c>
      <c r="AQ1051">
        <v>-3.316295862197876</v>
      </c>
      <c r="AR1051">
        <v>-3.4420859813690186</v>
      </c>
      <c r="AS1051">
        <v>-3.5614864826202393</v>
      </c>
      <c r="AT1051">
        <v>-3.6736390590667725</v>
      </c>
      <c r="AU1051">
        <v>-3.7859823703765869</v>
      </c>
      <c r="AV1051">
        <v>-3.8788228034973145</v>
      </c>
    </row>
    <row r="1052" spans="1:48" x14ac:dyDescent="0.3">
      <c r="A1052">
        <v>-4.035186767578125E-2</v>
      </c>
      <c r="B1052">
        <v>-0.35402917861938477</v>
      </c>
      <c r="C1052">
        <v>-0.33486032485961914</v>
      </c>
      <c r="D1052">
        <v>-0.33505105972290039</v>
      </c>
      <c r="E1052">
        <v>-0.39737367630004883</v>
      </c>
      <c r="F1052">
        <v>-0.37005090713500977</v>
      </c>
      <c r="G1052">
        <v>-0.35689020156860352</v>
      </c>
      <c r="H1052">
        <v>-0.46928119659423828</v>
      </c>
      <c r="I1052">
        <v>-0.44219684600830078</v>
      </c>
      <c r="J1052">
        <v>-0.43227815628051758</v>
      </c>
      <c r="P1052">
        <v>0.56043148040771484</v>
      </c>
      <c r="Q1052">
        <v>-5.704188346862793E-2</v>
      </c>
      <c r="R1052">
        <v>-0.10431566089391708</v>
      </c>
      <c r="S1052">
        <v>-0.1701480895280838</v>
      </c>
      <c r="T1052">
        <v>-0.25675633549690247</v>
      </c>
      <c r="U1052">
        <v>-0.36148449778556824</v>
      </c>
      <c r="V1052">
        <v>-0.47724437713623047</v>
      </c>
      <c r="W1052">
        <v>-0.59936285018920898</v>
      </c>
      <c r="X1052">
        <v>-0.72577285766601563</v>
      </c>
      <c r="Y1052">
        <v>-0.85332727432250977</v>
      </c>
      <c r="Z1052">
        <v>-0.97854518890380859</v>
      </c>
      <c r="AA1052">
        <v>-1.1035723686218262</v>
      </c>
      <c r="AB1052">
        <v>-1.2266921997070313</v>
      </c>
      <c r="AC1052">
        <v>-1.3507180213928223</v>
      </c>
      <c r="AD1052">
        <v>-1.4784154891967773</v>
      </c>
      <c r="AE1052">
        <v>-1.6081156730651855</v>
      </c>
      <c r="AF1052">
        <v>-1.7408676147460938</v>
      </c>
      <c r="AG1052">
        <v>-1.8799614906311035</v>
      </c>
      <c r="AH1052">
        <v>-2.0138101577758789</v>
      </c>
      <c r="AI1052">
        <v>-2.1516165733337402</v>
      </c>
      <c r="AJ1052">
        <v>-2.30000901222229</v>
      </c>
      <c r="AK1052">
        <v>-2.4532649517059326</v>
      </c>
      <c r="AL1052">
        <v>-2.5849201679229736</v>
      </c>
      <c r="AM1052">
        <v>-2.7345523834228516</v>
      </c>
      <c r="AN1052">
        <v>-2.8723587989807129</v>
      </c>
      <c r="AO1052">
        <v>-3.0145044326782227</v>
      </c>
      <c r="AP1052">
        <v>-3.1464934349060059</v>
      </c>
      <c r="AQ1052">
        <v>-3.2820112705230713</v>
      </c>
      <c r="AR1052">
        <v>-3.4010777473449707</v>
      </c>
      <c r="AS1052">
        <v>-3.5209074020385742</v>
      </c>
      <c r="AT1052">
        <v>-3.6387820243835449</v>
      </c>
      <c r="AU1052">
        <v>-3.7433528900146484</v>
      </c>
      <c r="AV1052">
        <v>-3.8491635322570801</v>
      </c>
    </row>
    <row r="1053" spans="1:48" x14ac:dyDescent="0.3">
      <c r="A1053">
        <v>-4.1289329528808594E-2</v>
      </c>
      <c r="B1053">
        <v>-0.35517358779907227</v>
      </c>
      <c r="C1053">
        <v>-0.33619546890258789</v>
      </c>
      <c r="D1053">
        <v>-0.33476495742797852</v>
      </c>
      <c r="E1053">
        <v>-0.39870882034301758</v>
      </c>
      <c r="F1053">
        <v>-0.36885881423950195</v>
      </c>
      <c r="G1053">
        <v>-0.35679483413696289</v>
      </c>
      <c r="H1053">
        <v>-0.46999645233154297</v>
      </c>
      <c r="I1053">
        <v>-0.44095706939697266</v>
      </c>
      <c r="J1053">
        <v>-0.42936944961547852</v>
      </c>
      <c r="P1053">
        <v>0.55941581726074219</v>
      </c>
      <c r="Q1053">
        <v>-5.7370901107788086E-2</v>
      </c>
      <c r="R1053">
        <v>-9.9323175847530365E-2</v>
      </c>
      <c r="S1053">
        <v>-0.16851726174354553</v>
      </c>
      <c r="T1053">
        <v>-0.2599225640296936</v>
      </c>
      <c r="U1053">
        <v>-0.36631008982658386</v>
      </c>
      <c r="V1053">
        <v>-0.48201274871826172</v>
      </c>
      <c r="W1053">
        <v>-0.60308218002319336</v>
      </c>
      <c r="X1053">
        <v>-0.72753715515136719</v>
      </c>
      <c r="Y1053">
        <v>-0.85060930252075195</v>
      </c>
      <c r="Z1053">
        <v>-0.97301387786865234</v>
      </c>
      <c r="AA1053">
        <v>-1.0972781181335449</v>
      </c>
      <c r="AB1053">
        <v>-1.2211132049560547</v>
      </c>
      <c r="AC1053">
        <v>-1.3443760871887207</v>
      </c>
      <c r="AD1053">
        <v>-1.4736948013305664</v>
      </c>
      <c r="AE1053">
        <v>-1.6035857200622559</v>
      </c>
      <c r="AF1053">
        <v>-1.7367668151855469</v>
      </c>
      <c r="AG1053">
        <v>-1.8693280220031738</v>
      </c>
      <c r="AH1053">
        <v>-1.999791145324707</v>
      </c>
      <c r="AI1053">
        <v>-2.1493754386901855</v>
      </c>
      <c r="AJ1053">
        <v>-2.2922842502593994</v>
      </c>
      <c r="AK1053">
        <v>-2.4338576793670654</v>
      </c>
      <c r="AL1053">
        <v>-2.5822021961212158</v>
      </c>
      <c r="AM1053">
        <v>-2.7218685150146484</v>
      </c>
      <c r="AN1053">
        <v>-2.8637280464172363</v>
      </c>
      <c r="AO1053">
        <v>-3.0022497177124023</v>
      </c>
      <c r="AP1053">
        <v>-3.1347155570983887</v>
      </c>
      <c r="AQ1053">
        <v>-3.26336669921875</v>
      </c>
      <c r="AR1053">
        <v>-3.3901581764221191</v>
      </c>
      <c r="AS1053">
        <v>-3.5172357559204102</v>
      </c>
      <c r="AT1053">
        <v>-3.627194881439209</v>
      </c>
      <c r="AU1053">
        <v>-3.7346744537353516</v>
      </c>
      <c r="AV1053">
        <v>-3.8356211185455322</v>
      </c>
    </row>
    <row r="1054" spans="1:48" x14ac:dyDescent="0.3">
      <c r="A1054">
        <v>-4.230499267578125E-2</v>
      </c>
      <c r="B1054">
        <v>-0.35498285293579102</v>
      </c>
      <c r="C1054">
        <v>-0.33733987808227539</v>
      </c>
      <c r="D1054">
        <v>-0.33605241775512695</v>
      </c>
      <c r="E1054">
        <v>-0.39975786209106445</v>
      </c>
      <c r="F1054">
        <v>-0.36642694473266602</v>
      </c>
      <c r="G1054">
        <v>-0.35789155960083008</v>
      </c>
      <c r="H1054">
        <v>-0.47042560577392578</v>
      </c>
      <c r="I1054">
        <v>-0.43833446502685547</v>
      </c>
      <c r="J1054">
        <v>-0.42841577529907227</v>
      </c>
      <c r="P1054">
        <v>0.55840015411376953</v>
      </c>
      <c r="Q1054">
        <v>-5.936884880065918E-2</v>
      </c>
      <c r="R1054">
        <v>-0.10413923114538193</v>
      </c>
      <c r="S1054">
        <v>-0.16669097542762756</v>
      </c>
      <c r="T1054">
        <v>-0.25429585576057434</v>
      </c>
      <c r="U1054">
        <v>-0.35905736684799194</v>
      </c>
      <c r="V1054">
        <v>-0.47624301910400391</v>
      </c>
      <c r="W1054">
        <v>-0.59807538986206055</v>
      </c>
      <c r="X1054">
        <v>-0.71990776062011719</v>
      </c>
      <c r="Y1054">
        <v>-0.84293222427368164</v>
      </c>
      <c r="Z1054">
        <v>-0.96447849273681641</v>
      </c>
      <c r="AA1054">
        <v>-1.0821146965026855</v>
      </c>
      <c r="AB1054">
        <v>-1.2029933929443359</v>
      </c>
      <c r="AC1054">
        <v>-1.3222508430480957</v>
      </c>
      <c r="AD1054">
        <v>-1.4420328140258789</v>
      </c>
      <c r="AE1054">
        <v>-1.561671257019043</v>
      </c>
      <c r="AF1054">
        <v>-1.6879386901855469</v>
      </c>
      <c r="AG1054">
        <v>-1.8220257759094238</v>
      </c>
      <c r="AH1054">
        <v>-1.954777717590332</v>
      </c>
      <c r="AI1054">
        <v>-2.094825267791748</v>
      </c>
      <c r="AJ1054">
        <v>-2.2311534881591797</v>
      </c>
      <c r="AK1054">
        <v>-2.3760170936584473</v>
      </c>
      <c r="AL1054">
        <v>-2.5208806991577148</v>
      </c>
      <c r="AM1054">
        <v>-2.6652200222015381</v>
      </c>
      <c r="AN1054">
        <v>-2.8077948093414307</v>
      </c>
      <c r="AO1054">
        <v>-2.9430263042449951</v>
      </c>
      <c r="AP1054">
        <v>-3.0784962177276611</v>
      </c>
      <c r="AQ1054">
        <v>-3.2010915279388428</v>
      </c>
      <c r="AR1054">
        <v>-3.340566873550415</v>
      </c>
      <c r="AS1054">
        <v>-3.454817533493042</v>
      </c>
      <c r="AT1054">
        <v>-3.5710232257843018</v>
      </c>
      <c r="AU1054">
        <v>-3.686084508895874</v>
      </c>
      <c r="AV1054">
        <v>-3.785076379776001</v>
      </c>
    </row>
    <row r="1055" spans="1:48" x14ac:dyDescent="0.3">
      <c r="A1055">
        <v>-4.3320655822753906E-2</v>
      </c>
      <c r="B1055">
        <v>-0.3530278205871582</v>
      </c>
      <c r="C1055">
        <v>-0.33638620376586914</v>
      </c>
      <c r="D1055">
        <v>-0.33705377578735352</v>
      </c>
      <c r="E1055">
        <v>-0.39951944351196289</v>
      </c>
      <c r="F1055">
        <v>-0.36552095413208008</v>
      </c>
      <c r="G1055">
        <v>-0.35846376419067383</v>
      </c>
      <c r="H1055">
        <v>-0.46951961517333984</v>
      </c>
      <c r="I1055">
        <v>-0.43704652786254883</v>
      </c>
      <c r="J1055">
        <v>-0.4293217658996582</v>
      </c>
      <c r="P1055">
        <v>0.55746269226074219</v>
      </c>
      <c r="Q1055">
        <v>-5.4891299456357956E-2</v>
      </c>
      <c r="R1055">
        <v>-0.10064878314733505</v>
      </c>
      <c r="S1055">
        <v>-0.16944713890552521</v>
      </c>
      <c r="T1055">
        <v>-0.2593550980091095</v>
      </c>
      <c r="U1055">
        <v>-0.36524674296379089</v>
      </c>
      <c r="V1055">
        <v>-0.47791194915771484</v>
      </c>
      <c r="W1055">
        <v>-0.59659719467163086</v>
      </c>
      <c r="X1055">
        <v>-0.71809577941894531</v>
      </c>
      <c r="Y1055">
        <v>-0.84078645706176758</v>
      </c>
      <c r="Z1055">
        <v>-0.95999622344970703</v>
      </c>
      <c r="AA1055">
        <v>-1.0772509574890137</v>
      </c>
      <c r="AB1055">
        <v>-1.1953163146972656</v>
      </c>
      <c r="AC1055">
        <v>-1.3115215301513672</v>
      </c>
      <c r="AD1055">
        <v>-1.4353089332580566</v>
      </c>
      <c r="AE1055">
        <v>-1.5610990524291992</v>
      </c>
      <c r="AF1055">
        <v>-1.6866507530212402</v>
      </c>
      <c r="AG1055">
        <v>-1.8168759346008301</v>
      </c>
      <c r="AH1055">
        <v>-1.9456701278686523</v>
      </c>
      <c r="AI1055">
        <v>-2.0776114463806152</v>
      </c>
      <c r="AJ1055">
        <v>-2.2233810424804688</v>
      </c>
      <c r="AK1055">
        <v>-2.3675293922424316</v>
      </c>
      <c r="AL1055">
        <v>-2.5119638442993164</v>
      </c>
      <c r="AM1055">
        <v>-2.6519160270690918</v>
      </c>
      <c r="AN1055">
        <v>-2.7969706058502197</v>
      </c>
      <c r="AO1055">
        <v>-2.9275290966033936</v>
      </c>
      <c r="AP1055">
        <v>-3.0705807209014893</v>
      </c>
      <c r="AQ1055">
        <v>-3.204334020614624</v>
      </c>
      <c r="AR1055">
        <v>-3.3306963443756104</v>
      </c>
      <c r="AS1055">
        <v>-3.4495246410369873</v>
      </c>
      <c r="AT1055">
        <v>-3.5641090869903564</v>
      </c>
      <c r="AU1055">
        <v>-3.6777398586273193</v>
      </c>
      <c r="AV1055">
        <v>-3.7705326080322266</v>
      </c>
    </row>
    <row r="1056" spans="1:48" x14ac:dyDescent="0.3">
      <c r="A1056">
        <v>-4.425811767578125E-2</v>
      </c>
      <c r="B1056">
        <v>-0.35154962539672852</v>
      </c>
      <c r="C1056">
        <v>-0.33385896682739258</v>
      </c>
      <c r="D1056">
        <v>-0.3362431526184082</v>
      </c>
      <c r="E1056">
        <v>-0.39675378799438477</v>
      </c>
      <c r="F1056">
        <v>-0.36642694473266602</v>
      </c>
      <c r="G1056">
        <v>-0.35698556900024414</v>
      </c>
      <c r="H1056">
        <v>-0.46651554107666016</v>
      </c>
      <c r="I1056">
        <v>-0.43738031387329102</v>
      </c>
      <c r="J1056">
        <v>-0.42960786819458008</v>
      </c>
      <c r="P1056">
        <v>0.55644702911376953</v>
      </c>
      <c r="Q1056">
        <v>-5.9907674789428711E-2</v>
      </c>
      <c r="R1056">
        <v>-0.1005486473441124</v>
      </c>
      <c r="S1056">
        <v>-0.16487899422645569</v>
      </c>
      <c r="T1056">
        <v>-0.25550702214241028</v>
      </c>
      <c r="U1056">
        <v>-0.36023995280265808</v>
      </c>
      <c r="V1056">
        <v>-0.47609996795654297</v>
      </c>
      <c r="W1056">
        <v>-0.59426069259643555</v>
      </c>
      <c r="X1056">
        <v>-0.71342277526855469</v>
      </c>
      <c r="Y1056">
        <v>-0.82719659805297852</v>
      </c>
      <c r="Z1056">
        <v>-0.94569110870361328</v>
      </c>
      <c r="AA1056">
        <v>-1.0582723617553711</v>
      </c>
      <c r="AB1056">
        <v>-1.1739058494567871</v>
      </c>
      <c r="AC1056">
        <v>-1.2897300720214844</v>
      </c>
      <c r="AD1056">
        <v>-1.4049344062805176</v>
      </c>
      <c r="AE1056">
        <v>-1.5185174942016602</v>
      </c>
      <c r="AF1056">
        <v>-1.6413989067077637</v>
      </c>
      <c r="AG1056">
        <v>-1.7694301605224609</v>
      </c>
      <c r="AH1056">
        <v>-1.9004178047180176</v>
      </c>
      <c r="AI1056">
        <v>-2.0367460250854492</v>
      </c>
      <c r="AJ1056">
        <v>-2.176602840423584</v>
      </c>
      <c r="AK1056">
        <v>-2.3117392063140869</v>
      </c>
      <c r="AL1056">
        <v>-2.4476382732391357</v>
      </c>
      <c r="AM1056">
        <v>-2.587113618850708</v>
      </c>
      <c r="AN1056">
        <v>-2.7329788208007813</v>
      </c>
      <c r="AO1056">
        <v>-2.8715958595275879</v>
      </c>
      <c r="AP1056">
        <v>-3.0061120986938477</v>
      </c>
      <c r="AQ1056">
        <v>-3.1344294548034668</v>
      </c>
      <c r="AR1056">
        <v>-3.2627468109130859</v>
      </c>
      <c r="AS1056">
        <v>-3.3787617683410645</v>
      </c>
      <c r="AT1056">
        <v>-3.4954919815063477</v>
      </c>
      <c r="AU1056">
        <v>-3.6126513481140137</v>
      </c>
      <c r="AV1056">
        <v>-3.7156484127044678</v>
      </c>
    </row>
    <row r="1057" spans="1:48" x14ac:dyDescent="0.3">
      <c r="A1057">
        <v>-4.5273780822753906E-2</v>
      </c>
      <c r="B1057">
        <v>-0.35250329971313477</v>
      </c>
      <c r="C1057">
        <v>-0.33342981338500977</v>
      </c>
      <c r="D1057">
        <v>-0.33390665054321289</v>
      </c>
      <c r="E1057">
        <v>-0.39503717422485352</v>
      </c>
      <c r="F1057">
        <v>-0.36742830276489258</v>
      </c>
      <c r="G1057">
        <v>-0.35469675064086914</v>
      </c>
      <c r="H1057">
        <v>-0.46518039703369141</v>
      </c>
      <c r="I1057">
        <v>-0.43814373016357422</v>
      </c>
      <c r="J1057">
        <v>-0.42870187759399414</v>
      </c>
      <c r="P1057">
        <v>0.55543136596679688</v>
      </c>
      <c r="Q1057">
        <v>-5.5992793291807175E-2</v>
      </c>
      <c r="R1057">
        <v>-0.1025179848074913</v>
      </c>
      <c r="S1057">
        <v>-0.16845527291297913</v>
      </c>
      <c r="T1057">
        <v>-0.255158931016922</v>
      </c>
      <c r="U1057">
        <v>-0.3598155677318573</v>
      </c>
      <c r="V1057">
        <v>-0.47190380096435547</v>
      </c>
      <c r="W1057">
        <v>-0.58944463729858398</v>
      </c>
      <c r="X1057">
        <v>-0.707366943359375</v>
      </c>
      <c r="Y1057">
        <v>-0.82528924942016602</v>
      </c>
      <c r="Z1057">
        <v>-0.94020748138427734</v>
      </c>
      <c r="AA1057">
        <v>-1.0518827438354492</v>
      </c>
      <c r="AB1057">
        <v>-1.1606974601745605</v>
      </c>
      <c r="AC1057">
        <v>-1.2758541107177734</v>
      </c>
      <c r="AD1057">
        <v>-1.3845257759094238</v>
      </c>
      <c r="AE1057">
        <v>-1.5069303512573242</v>
      </c>
      <c r="AF1057">
        <v>-1.624518871307373</v>
      </c>
      <c r="AG1057">
        <v>-1.7495937347412109</v>
      </c>
      <c r="AH1057">
        <v>-1.8729043006896973</v>
      </c>
      <c r="AI1057">
        <v>-2.0034627914428711</v>
      </c>
      <c r="AJ1057">
        <v>-2.1359286308288574</v>
      </c>
      <c r="AK1057">
        <v>-2.2817461490631104</v>
      </c>
      <c r="AL1057">
        <v>-2.4259421825408936</v>
      </c>
      <c r="AM1057">
        <v>-2.5644638538360596</v>
      </c>
      <c r="AN1057">
        <v>-2.7030808925628662</v>
      </c>
      <c r="AO1057">
        <v>-2.8389322757720947</v>
      </c>
      <c r="AP1057">
        <v>-2.9668204784393311</v>
      </c>
      <c r="AQ1057">
        <v>-3.1041502952575684</v>
      </c>
      <c r="AR1057">
        <v>-3.2362823486328125</v>
      </c>
      <c r="AS1057">
        <v>-3.3537755012512207</v>
      </c>
      <c r="AT1057">
        <v>-3.4708395004272461</v>
      </c>
      <c r="AU1057">
        <v>-3.5786526203155518</v>
      </c>
      <c r="AV1057">
        <v>-3.6920926570892334</v>
      </c>
    </row>
    <row r="1058" spans="1:48" x14ac:dyDescent="0.3">
      <c r="A1058">
        <v>-4.6289443969726563E-2</v>
      </c>
      <c r="B1058">
        <v>-0.35369539260864258</v>
      </c>
      <c r="C1058">
        <v>-0.33481264114379883</v>
      </c>
      <c r="D1058">
        <v>-0.33276224136352539</v>
      </c>
      <c r="E1058">
        <v>-0.39551401138305664</v>
      </c>
      <c r="F1058">
        <v>-0.36685609817504883</v>
      </c>
      <c r="G1058">
        <v>-0.35402917861938477</v>
      </c>
      <c r="H1058">
        <v>-0.46551418304443359</v>
      </c>
      <c r="I1058">
        <v>-0.43728494644165039</v>
      </c>
      <c r="J1058">
        <v>-0.42584085464477539</v>
      </c>
      <c r="P1058">
        <v>0.55449390411376953</v>
      </c>
      <c r="Q1058">
        <v>-5.6708097457885742E-2</v>
      </c>
      <c r="R1058">
        <v>-9.7391985356807709E-2</v>
      </c>
      <c r="S1058">
        <v>-0.16551318764686584</v>
      </c>
      <c r="T1058">
        <v>-0.25596955418586731</v>
      </c>
      <c r="U1058">
        <v>-0.36046406626701355</v>
      </c>
      <c r="V1058">
        <v>-0.47300052642822266</v>
      </c>
      <c r="W1058">
        <v>-0.58653593063354492</v>
      </c>
      <c r="X1058">
        <v>-0.70073890686035156</v>
      </c>
      <c r="Y1058">
        <v>-0.81155586242675781</v>
      </c>
      <c r="Z1058">
        <v>-0.92141962051391602</v>
      </c>
      <c r="AA1058">
        <v>-1.0308065414428711</v>
      </c>
      <c r="AB1058">
        <v>-1.1381430625915527</v>
      </c>
      <c r="AC1058">
        <v>-1.2501049041748047</v>
      </c>
      <c r="AD1058">
        <v>-1.3618760108947754</v>
      </c>
      <c r="AE1058">
        <v>-1.4704999923706055</v>
      </c>
      <c r="AF1058">
        <v>-1.5865626335144043</v>
      </c>
      <c r="AG1058">
        <v>-1.7099685668945313</v>
      </c>
      <c r="AH1058">
        <v>-1.8356156349182129</v>
      </c>
      <c r="AI1058">
        <v>-1.9543962478637695</v>
      </c>
      <c r="AJ1058">
        <v>-2.0952067375183105</v>
      </c>
      <c r="AK1058">
        <v>-2.2341098785400391</v>
      </c>
      <c r="AL1058">
        <v>-2.3664326667785645</v>
      </c>
      <c r="AM1058">
        <v>-2.502284049987793</v>
      </c>
      <c r="AN1058">
        <v>-2.6520590782165527</v>
      </c>
      <c r="AO1058">
        <v>-2.7832376956939697</v>
      </c>
      <c r="AP1058">
        <v>-2.9171340465545654</v>
      </c>
      <c r="AQ1058">
        <v>-3.0454037189483643</v>
      </c>
      <c r="AR1058">
        <v>-3.1704308986663818</v>
      </c>
      <c r="AS1058">
        <v>-3.2961733341217041</v>
      </c>
      <c r="AT1058">
        <v>-3.4127128124237061</v>
      </c>
      <c r="AU1058">
        <v>-3.5190954208374023</v>
      </c>
      <c r="AV1058">
        <v>-3.633918285369873</v>
      </c>
    </row>
    <row r="1059" spans="1:48" x14ac:dyDescent="0.3">
      <c r="A1059">
        <v>-4.7226905822753906E-2</v>
      </c>
      <c r="B1059">
        <v>-0.35407686233520508</v>
      </c>
      <c r="C1059">
        <v>-0.33629083633422852</v>
      </c>
      <c r="D1059">
        <v>-0.33419275283813477</v>
      </c>
      <c r="E1059">
        <v>-0.39737367630004883</v>
      </c>
      <c r="F1059">
        <v>-0.36490106582641602</v>
      </c>
      <c r="G1059">
        <v>-0.35555505752563477</v>
      </c>
      <c r="H1059">
        <v>-0.46665859222412109</v>
      </c>
      <c r="I1059">
        <v>-0.43532991409301758</v>
      </c>
      <c r="J1059">
        <v>-0.42464876174926758</v>
      </c>
      <c r="P1059">
        <v>0.55347824096679688</v>
      </c>
      <c r="Q1059">
        <v>-5.8481931686401367E-2</v>
      </c>
      <c r="R1059">
        <v>-0.10232248157262802</v>
      </c>
      <c r="S1059">
        <v>-0.16516986489295959</v>
      </c>
      <c r="T1059">
        <v>-0.25204992294311523</v>
      </c>
      <c r="U1059">
        <v>-0.3559531569480896</v>
      </c>
      <c r="V1059">
        <v>-0.46951961517333984</v>
      </c>
      <c r="W1059">
        <v>-0.58496236801147461</v>
      </c>
      <c r="X1059">
        <v>-0.69983291625976563</v>
      </c>
      <c r="Y1059">
        <v>-0.81293916702270508</v>
      </c>
      <c r="Z1059">
        <v>-0.92017984390258789</v>
      </c>
      <c r="AA1059">
        <v>-1.0273733139038086</v>
      </c>
      <c r="AB1059">
        <v>-1.1306090354919434</v>
      </c>
      <c r="AC1059">
        <v>-1.2383270263671875</v>
      </c>
      <c r="AD1059">
        <v>-1.3438992500305176</v>
      </c>
      <c r="AE1059">
        <v>-1.4546213150024414</v>
      </c>
      <c r="AF1059">
        <v>-1.5690150260925293</v>
      </c>
      <c r="AG1059">
        <v>-1.6907997131347656</v>
      </c>
      <c r="AH1059">
        <v>-1.8117256164550781</v>
      </c>
      <c r="AI1059">
        <v>-1.9384222030639648</v>
      </c>
      <c r="AJ1059">
        <v>-2.0691714286804199</v>
      </c>
      <c r="AK1059">
        <v>-2.2013511657714844</v>
      </c>
      <c r="AL1059">
        <v>-2.3414938449859619</v>
      </c>
      <c r="AM1059">
        <v>-2.4848318099975586</v>
      </c>
      <c r="AN1059">
        <v>-2.620826244354248</v>
      </c>
      <c r="AO1059">
        <v>-2.7553424835205078</v>
      </c>
      <c r="AP1059">
        <v>-2.8921475410461426</v>
      </c>
      <c r="AQ1059">
        <v>-3.0217523574829102</v>
      </c>
      <c r="AR1059">
        <v>-3.145444393157959</v>
      </c>
      <c r="AS1059">
        <v>-3.2637004852294922</v>
      </c>
      <c r="AT1059">
        <v>-3.3860573768615723</v>
      </c>
      <c r="AU1059">
        <v>-3.4919157028198242</v>
      </c>
      <c r="AV1059">
        <v>-3.6034960746765137</v>
      </c>
    </row>
    <row r="1060" spans="1:48" x14ac:dyDescent="0.3">
      <c r="A1060">
        <v>-4.8242568969726563E-2</v>
      </c>
      <c r="B1060">
        <v>-0.35231256484985352</v>
      </c>
      <c r="C1060">
        <v>-0.33567094802856445</v>
      </c>
      <c r="D1060">
        <v>-0.33514642715454102</v>
      </c>
      <c r="E1060">
        <v>-0.39703989028930664</v>
      </c>
      <c r="F1060">
        <v>-0.36304140090942383</v>
      </c>
      <c r="G1060">
        <v>-0.35579347610473633</v>
      </c>
      <c r="H1060">
        <v>-0.46575260162353516</v>
      </c>
      <c r="I1060">
        <v>-0.43299341201782227</v>
      </c>
      <c r="J1060">
        <v>-0.42483949661254883</v>
      </c>
      <c r="P1060">
        <v>0.55246353149414063</v>
      </c>
      <c r="Q1060">
        <v>-5.4118823260068893E-2</v>
      </c>
      <c r="R1060">
        <v>-9.8474405705928802E-2</v>
      </c>
      <c r="S1060">
        <v>-0.16669097542762756</v>
      </c>
      <c r="T1060">
        <v>-0.25586465001106262</v>
      </c>
      <c r="U1060">
        <v>-0.35980603098869324</v>
      </c>
      <c r="V1060">
        <v>-0.46856594085693359</v>
      </c>
      <c r="W1060">
        <v>-0.58048009872436523</v>
      </c>
      <c r="X1060">
        <v>-0.69215583801269531</v>
      </c>
      <c r="Y1060">
        <v>-0.80330657958984375</v>
      </c>
      <c r="Z1060">
        <v>-0.90945100784301758</v>
      </c>
      <c r="AA1060">
        <v>-1.0105886459350586</v>
      </c>
      <c r="AB1060">
        <v>-1.1136336326599121</v>
      </c>
      <c r="AC1060">
        <v>-1.2186336517333984</v>
      </c>
      <c r="AD1060">
        <v>-1.3231091499328613</v>
      </c>
      <c r="AE1060">
        <v>-1.4366917610168457</v>
      </c>
      <c r="AF1060">
        <v>-1.5484151840209961</v>
      </c>
      <c r="AG1060">
        <v>-1.6662421226501465</v>
      </c>
      <c r="AH1060">
        <v>-1.7783470153808594</v>
      </c>
      <c r="AI1060">
        <v>-1.9018006324768066</v>
      </c>
      <c r="AJ1060">
        <v>-2.035649299621582</v>
      </c>
      <c r="AK1060">
        <v>-2.1644911766052246</v>
      </c>
      <c r="AL1060">
        <v>-2.3001043796539307</v>
      </c>
      <c r="AM1060">
        <v>-2.4405333995819092</v>
      </c>
      <c r="AN1060">
        <v>-2.5777676105499268</v>
      </c>
      <c r="AO1060">
        <v>-2.7095658779144287</v>
      </c>
      <c r="AP1060">
        <v>-2.8427469730377197</v>
      </c>
      <c r="AQ1060">
        <v>-2.9696817398071289</v>
      </c>
      <c r="AR1060">
        <v>-3.0936119556427002</v>
      </c>
      <c r="AS1060">
        <v>-3.2189731597900391</v>
      </c>
      <c r="AT1060">
        <v>-3.341472864151001</v>
      </c>
      <c r="AU1060">
        <v>-3.4451854228973389</v>
      </c>
      <c r="AV1060">
        <v>-3.5546677112579346</v>
      </c>
    </row>
    <row r="1061" spans="1:48" x14ac:dyDescent="0.3">
      <c r="A1061">
        <v>-4.9258232116699219E-2</v>
      </c>
      <c r="B1061">
        <v>-0.35045289993286133</v>
      </c>
      <c r="C1061">
        <v>-0.33328676223754883</v>
      </c>
      <c r="D1061">
        <v>-0.3350987434387207</v>
      </c>
      <c r="E1061">
        <v>-0.39494180679321289</v>
      </c>
      <c r="F1061">
        <v>-0.36366128921508789</v>
      </c>
      <c r="G1061">
        <v>-0.3549351692199707</v>
      </c>
      <c r="H1061">
        <v>-0.46341609954833984</v>
      </c>
      <c r="I1061">
        <v>-0.43327951431274414</v>
      </c>
      <c r="J1061">
        <v>-0.42560243606567383</v>
      </c>
      <c r="P1061">
        <v>0.55152511596679688</v>
      </c>
      <c r="Q1061">
        <v>-5.9435606002807617E-2</v>
      </c>
      <c r="R1061">
        <v>-9.9270723760128021E-2</v>
      </c>
      <c r="S1061">
        <v>-0.16316714882850647</v>
      </c>
      <c r="T1061">
        <v>-0.25319913029670715</v>
      </c>
      <c r="U1061">
        <v>-0.35758870840072632</v>
      </c>
      <c r="V1061">
        <v>-0.47090244293212891</v>
      </c>
      <c r="W1061">
        <v>-0.58357954025268555</v>
      </c>
      <c r="X1061">
        <v>-0.69496917724609375</v>
      </c>
      <c r="Y1061">
        <v>-0.80297279357910156</v>
      </c>
      <c r="Z1061">
        <v>-0.90453958511352539</v>
      </c>
      <c r="AA1061">
        <v>-1.0083475112915039</v>
      </c>
      <c r="AB1061">
        <v>-1.1108202934265137</v>
      </c>
      <c r="AC1061">
        <v>-1.2136745452880859</v>
      </c>
      <c r="AD1061">
        <v>-1.3188652992248535</v>
      </c>
      <c r="AE1061">
        <v>-1.4217190742492676</v>
      </c>
      <c r="AF1061">
        <v>-1.527195930480957</v>
      </c>
      <c r="AG1061">
        <v>-1.651364803314209</v>
      </c>
      <c r="AH1061">
        <v>-1.759368896484375</v>
      </c>
      <c r="AI1061">
        <v>-1.8915009498596191</v>
      </c>
      <c r="AJ1061">
        <v>-2.0194368362426758</v>
      </c>
      <c r="AK1061">
        <v>-2.1458945274353027</v>
      </c>
      <c r="AL1061">
        <v>-2.2797908782958984</v>
      </c>
      <c r="AM1061">
        <v>-2.422652006149292</v>
      </c>
      <c r="AN1061">
        <v>-2.5482513904571533</v>
      </c>
      <c r="AO1061">
        <v>-2.6860578060150146</v>
      </c>
      <c r="AP1061">
        <v>-2.8201448917388916</v>
      </c>
      <c r="AQ1061">
        <v>-2.9453151226043701</v>
      </c>
      <c r="AR1061">
        <v>-3.0712959766387939</v>
      </c>
      <c r="AS1061">
        <v>-3.1993272304534912</v>
      </c>
      <c r="AT1061">
        <v>-3.31538987159729</v>
      </c>
      <c r="AU1061">
        <v>-3.4274470806121826</v>
      </c>
      <c r="AV1061">
        <v>-3.532304048538208</v>
      </c>
    </row>
    <row r="1062" spans="1:48" x14ac:dyDescent="0.3">
      <c r="A1062">
        <v>-5.0273895263671875E-2</v>
      </c>
      <c r="B1062">
        <v>-0.35092973709106445</v>
      </c>
      <c r="C1062">
        <v>-0.33199930191040039</v>
      </c>
      <c r="D1062">
        <v>-0.33304834365844727</v>
      </c>
      <c r="E1062">
        <v>-0.39265298843383789</v>
      </c>
      <c r="F1062">
        <v>-0.36494874954223633</v>
      </c>
      <c r="G1062">
        <v>-0.35274171829223633</v>
      </c>
      <c r="H1062">
        <v>-0.46146106719970703</v>
      </c>
      <c r="I1062">
        <v>-0.43418550491333008</v>
      </c>
      <c r="J1062">
        <v>-0.42517328262329102</v>
      </c>
      <c r="P1062">
        <v>0.55051040649414063</v>
      </c>
      <c r="Q1062">
        <v>-5.5000972002744675E-2</v>
      </c>
      <c r="R1062">
        <v>-0.10027208179235458</v>
      </c>
      <c r="S1062">
        <v>-0.16609969735145569</v>
      </c>
      <c r="T1062">
        <v>-0.25194978713989258</v>
      </c>
      <c r="U1062">
        <v>-0.3547324538230896</v>
      </c>
      <c r="V1062">
        <v>-0.46270084381103516</v>
      </c>
      <c r="W1062">
        <v>-0.57361364364624023</v>
      </c>
      <c r="X1062">
        <v>-0.6825709342956543</v>
      </c>
      <c r="Y1062">
        <v>-0.79119491577148438</v>
      </c>
      <c r="Z1062">
        <v>-0.89152193069458008</v>
      </c>
      <c r="AA1062">
        <v>-0.98746204376220703</v>
      </c>
      <c r="AB1062">
        <v>-1.0835928916931152</v>
      </c>
      <c r="AC1062">
        <v>-1.1814398765563965</v>
      </c>
      <c r="AD1062">
        <v>-1.2779521942138672</v>
      </c>
      <c r="AE1062">
        <v>-1.3829522132873535</v>
      </c>
      <c r="AF1062">
        <v>-1.4884767532348633</v>
      </c>
      <c r="AG1062">
        <v>-1.6058268547058105</v>
      </c>
      <c r="AH1062">
        <v>-1.7140216827392578</v>
      </c>
      <c r="AI1062">
        <v>-1.8336606025695801</v>
      </c>
      <c r="AJ1062">
        <v>-1.9541101455688477</v>
      </c>
      <c r="AK1062">
        <v>-2.0951113700866699</v>
      </c>
      <c r="AL1062">
        <v>-2.2243824005126953</v>
      </c>
      <c r="AM1062">
        <v>-2.3537487983703613</v>
      </c>
      <c r="AN1062">
        <v>-2.4924135208129883</v>
      </c>
      <c r="AO1062">
        <v>-2.6197772026062012</v>
      </c>
      <c r="AP1062">
        <v>-2.7478084564208984</v>
      </c>
      <c r="AQ1062">
        <v>-2.8798928260803223</v>
      </c>
      <c r="AR1062">
        <v>-3.0039186477661133</v>
      </c>
      <c r="AS1062">
        <v>-3.1268000602722168</v>
      </c>
      <c r="AT1062">
        <v>-3.2482986450195313</v>
      </c>
      <c r="AU1062">
        <v>-3.3539185523986816</v>
      </c>
      <c r="AV1062">
        <v>-3.4651648998260498</v>
      </c>
    </row>
    <row r="1063" spans="1:48" x14ac:dyDescent="0.3">
      <c r="A1063">
        <v>-5.1211357116699219E-2</v>
      </c>
      <c r="B1063">
        <v>-0.3522648811340332</v>
      </c>
      <c r="C1063">
        <v>-0.33309602737426758</v>
      </c>
      <c r="D1063">
        <v>-0.33137941360473633</v>
      </c>
      <c r="E1063">
        <v>-0.39289140701293945</v>
      </c>
      <c r="F1063">
        <v>-0.3648533821105957</v>
      </c>
      <c r="G1063">
        <v>-0.35154962539672852</v>
      </c>
      <c r="H1063">
        <v>-0.46155643463134766</v>
      </c>
      <c r="I1063">
        <v>-0.43399477005004883</v>
      </c>
      <c r="J1063">
        <v>-0.42278909683227539</v>
      </c>
      <c r="P1063">
        <v>0.54949474334716797</v>
      </c>
      <c r="Q1063">
        <v>-5.654597282409668E-2</v>
      </c>
      <c r="R1063">
        <v>-9.6094988286495209E-2</v>
      </c>
      <c r="S1063">
        <v>-0.16330543160438538</v>
      </c>
      <c r="T1063">
        <v>-0.25382855534553528</v>
      </c>
      <c r="U1063">
        <v>-0.35730260610580444</v>
      </c>
      <c r="V1063">
        <v>-0.46732616424560547</v>
      </c>
      <c r="W1063">
        <v>-0.57490110397338867</v>
      </c>
      <c r="X1063">
        <v>-0.68185567855834961</v>
      </c>
      <c r="Y1063">
        <v>-0.78180122375488281</v>
      </c>
      <c r="Z1063">
        <v>-0.88126993179321289</v>
      </c>
      <c r="AA1063">
        <v>-0.97835445404052734</v>
      </c>
      <c r="AB1063">
        <v>-1.0731978416442871</v>
      </c>
      <c r="AC1063">
        <v>-1.1709494590759277</v>
      </c>
      <c r="AD1063">
        <v>-1.2710380554199219</v>
      </c>
      <c r="AE1063">
        <v>-1.3658814430236816</v>
      </c>
      <c r="AF1063">
        <v>-1.4753637313842773</v>
      </c>
      <c r="AG1063">
        <v>-1.5808882713317871</v>
      </c>
      <c r="AH1063">
        <v>-1.6954250335693359</v>
      </c>
      <c r="AI1063">
        <v>-1.8101997375488281</v>
      </c>
      <c r="AJ1063">
        <v>-1.9322705268859863</v>
      </c>
      <c r="AK1063">
        <v>-2.0628771781921387</v>
      </c>
      <c r="AL1063">
        <v>-2.1936740875244141</v>
      </c>
      <c r="AM1063">
        <v>-2.3241846561431885</v>
      </c>
      <c r="AN1063">
        <v>-2.4568412303924561</v>
      </c>
      <c r="AO1063">
        <v>-2.5905468463897705</v>
      </c>
      <c r="AP1063">
        <v>-2.7183873653411865</v>
      </c>
      <c r="AQ1063">
        <v>-2.8415071964263916</v>
      </c>
      <c r="AR1063">
        <v>-2.9668681621551514</v>
      </c>
      <c r="AS1063">
        <v>-3.0908463001251221</v>
      </c>
      <c r="AT1063">
        <v>-3.2080533504486084</v>
      </c>
      <c r="AU1063">
        <v>-3.3181078433990479</v>
      </c>
      <c r="AV1063">
        <v>-3.4308803081512451</v>
      </c>
    </row>
    <row r="1064" spans="1:48" x14ac:dyDescent="0.3">
      <c r="A1064">
        <v>-5.2227020263671875E-2</v>
      </c>
      <c r="B1064">
        <v>-0.35298013687133789</v>
      </c>
      <c r="C1064">
        <v>-0.33452653884887695</v>
      </c>
      <c r="D1064">
        <v>-0.33209466934204102</v>
      </c>
      <c r="E1064">
        <v>-0.39436960220336914</v>
      </c>
      <c r="F1064">
        <v>-0.36280298233032227</v>
      </c>
      <c r="G1064">
        <v>-0.35236024856567383</v>
      </c>
      <c r="H1064">
        <v>-0.46236705780029297</v>
      </c>
      <c r="I1064">
        <v>-0.43189668655395508</v>
      </c>
      <c r="J1064">
        <v>-0.42059564590454102</v>
      </c>
      <c r="P1064">
        <v>0.54855728149414063</v>
      </c>
      <c r="Q1064">
        <v>-5.7733297348022461E-2</v>
      </c>
      <c r="R1064">
        <v>-0.1009158119559288</v>
      </c>
      <c r="S1064">
        <v>-0.16338649392127991</v>
      </c>
      <c r="T1064">
        <v>-0.2497563362121582</v>
      </c>
      <c r="U1064">
        <v>-0.35304442048072815</v>
      </c>
      <c r="V1064">
        <v>-0.46332073211669922</v>
      </c>
      <c r="W1064">
        <v>-0.57313680648803711</v>
      </c>
      <c r="X1064">
        <v>-0.68080663681030273</v>
      </c>
      <c r="Y1064">
        <v>-0.78103828430175781</v>
      </c>
      <c r="Z1064">
        <v>-0.87883806228637695</v>
      </c>
      <c r="AA1064">
        <v>-0.97091579437255859</v>
      </c>
      <c r="AB1064">
        <v>-1.0641379356384277</v>
      </c>
      <c r="AC1064">
        <v>-1.1560244560241699</v>
      </c>
      <c r="AD1064">
        <v>-1.2492465972900391</v>
      </c>
      <c r="AE1064">
        <v>-1.3469033241271973</v>
      </c>
      <c r="AF1064">
        <v>-1.4535245895385742</v>
      </c>
      <c r="AG1064">
        <v>-1.5605745315551758</v>
      </c>
      <c r="AH1064">
        <v>-1.6708197593688965</v>
      </c>
      <c r="AI1064">
        <v>-1.7884559631347656</v>
      </c>
      <c r="AJ1064">
        <v>-1.903374195098877</v>
      </c>
      <c r="AK1064">
        <v>-2.0280675888061523</v>
      </c>
      <c r="AL1064">
        <v>-2.1595320701599121</v>
      </c>
      <c r="AM1064">
        <v>-2.287039041519165</v>
      </c>
      <c r="AN1064">
        <v>-2.4214599132537842</v>
      </c>
      <c r="AO1064">
        <v>-2.5496342182159424</v>
      </c>
      <c r="AP1064">
        <v>-2.678476095199585</v>
      </c>
      <c r="AQ1064">
        <v>-2.8032171726226807</v>
      </c>
      <c r="AR1064">
        <v>-2.9279105663299561</v>
      </c>
      <c r="AS1064">
        <v>-3.0546543598175049</v>
      </c>
      <c r="AT1064">
        <v>-3.16709303855896</v>
      </c>
      <c r="AU1064">
        <v>-3.28182053565979</v>
      </c>
      <c r="AV1064">
        <v>-3.3800492286682129</v>
      </c>
    </row>
    <row r="1065" spans="1:48" x14ac:dyDescent="0.3">
      <c r="A1065">
        <v>-5.3242683410644531E-2</v>
      </c>
      <c r="B1065">
        <v>-0.35178804397583008</v>
      </c>
      <c r="C1065">
        <v>-0.33466958999633789</v>
      </c>
      <c r="D1065">
        <v>-0.33347749710083008</v>
      </c>
      <c r="E1065">
        <v>-0.39494180679321289</v>
      </c>
      <c r="F1065">
        <v>-0.36075258255004883</v>
      </c>
      <c r="G1065">
        <v>-0.35326623916625977</v>
      </c>
      <c r="H1065">
        <v>-0.46227169036865234</v>
      </c>
      <c r="I1065">
        <v>-0.42951250076293945</v>
      </c>
      <c r="J1065">
        <v>-0.42078638076782227</v>
      </c>
      <c r="P1065">
        <v>0.54754161834716797</v>
      </c>
      <c r="Q1065">
        <v>-5.3432177752256393E-2</v>
      </c>
      <c r="R1065">
        <v>-9.7177408635616302E-2</v>
      </c>
      <c r="S1065">
        <v>-0.16501250863075256</v>
      </c>
      <c r="T1065">
        <v>-0.25440075993537903</v>
      </c>
      <c r="U1065">
        <v>-0.35740751028060913</v>
      </c>
      <c r="V1065">
        <v>-0.46432209014892578</v>
      </c>
      <c r="W1065">
        <v>-0.57161092758178711</v>
      </c>
      <c r="X1065">
        <v>-0.67498922348022461</v>
      </c>
      <c r="Y1065">
        <v>-0.77765274047851563</v>
      </c>
      <c r="Z1065">
        <v>-0.87135171890258789</v>
      </c>
      <c r="AA1065">
        <v>-0.96457386016845703</v>
      </c>
      <c r="AB1065">
        <v>-1.0532655715942383</v>
      </c>
      <c r="AC1065">
        <v>-1.1498255729675293</v>
      </c>
      <c r="AD1065">
        <v>-1.2399482727050781</v>
      </c>
      <c r="AE1065">
        <v>-1.3426117897033691</v>
      </c>
      <c r="AF1065">
        <v>-1.4410791397094727</v>
      </c>
      <c r="AG1065">
        <v>-1.543217658996582</v>
      </c>
      <c r="AH1065">
        <v>-1.6516985893249512</v>
      </c>
      <c r="AI1065">
        <v>-1.7658538818359375</v>
      </c>
      <c r="AJ1065">
        <v>-1.8898320198059082</v>
      </c>
      <c r="AK1065">
        <v>-2.0048456192016602</v>
      </c>
      <c r="AL1065">
        <v>-2.1376452445983887</v>
      </c>
      <c r="AM1065">
        <v>-2.2633399963378906</v>
      </c>
      <c r="AN1065">
        <v>-2.3944706916809082</v>
      </c>
      <c r="AO1065">
        <v>-2.5222158432006836</v>
      </c>
      <c r="AP1065">
        <v>-2.6510577201843262</v>
      </c>
      <c r="AQ1065">
        <v>-2.7786598205566406</v>
      </c>
      <c r="AR1065">
        <v>-2.8990616798400879</v>
      </c>
      <c r="AS1065">
        <v>-3.0205602645874023</v>
      </c>
      <c r="AT1065">
        <v>-3.1371951103210449</v>
      </c>
      <c r="AU1065">
        <v>-3.2461528778076172</v>
      </c>
      <c r="AV1065">
        <v>-3.3608803749084473</v>
      </c>
    </row>
    <row r="1066" spans="1:48" x14ac:dyDescent="0.3">
      <c r="A1066">
        <v>-5.4180145263671875E-2</v>
      </c>
      <c r="B1066">
        <v>-0.34954690933227539</v>
      </c>
      <c r="C1066">
        <v>-0.33247613906860352</v>
      </c>
      <c r="D1066">
        <v>-0.33371591567993164</v>
      </c>
      <c r="E1066">
        <v>-0.39336824417114258</v>
      </c>
      <c r="F1066">
        <v>-0.36108636856079102</v>
      </c>
      <c r="G1066">
        <v>-0.35283708572387695</v>
      </c>
      <c r="H1066">
        <v>-0.46007823944091797</v>
      </c>
      <c r="I1066">
        <v>-0.42922639846801758</v>
      </c>
      <c r="J1066">
        <v>-0.42164468765258789</v>
      </c>
      <c r="P1066">
        <v>0.54652595520019531</v>
      </c>
      <c r="Q1066">
        <v>-5.8620214462280273E-2</v>
      </c>
      <c r="R1066">
        <v>-9.781637042760849E-2</v>
      </c>
      <c r="S1066">
        <v>-0.16096416115760803</v>
      </c>
      <c r="T1066">
        <v>-0.24944162368774414</v>
      </c>
      <c r="U1066">
        <v>-0.35161867737770081</v>
      </c>
      <c r="V1066">
        <v>-0.46069812774658203</v>
      </c>
      <c r="W1066">
        <v>-0.56798696517944336</v>
      </c>
      <c r="X1066">
        <v>-0.66993474960327148</v>
      </c>
      <c r="Y1066">
        <v>-0.76411056518554688</v>
      </c>
      <c r="Z1066">
        <v>-0.85447168350219727</v>
      </c>
      <c r="AA1066">
        <v>-0.94383144378662109</v>
      </c>
      <c r="AB1066">
        <v>-1.0351457595825195</v>
      </c>
      <c r="AC1066">
        <v>-1.1234564781188965</v>
      </c>
      <c r="AD1066">
        <v>-1.2148666381835938</v>
      </c>
      <c r="AE1066">
        <v>-1.3036537170410156</v>
      </c>
      <c r="AF1066">
        <v>-1.3986878395080566</v>
      </c>
      <c r="AG1066">
        <v>-1.4987764358520508</v>
      </c>
      <c r="AH1066">
        <v>-1.6086878776550293</v>
      </c>
      <c r="AI1066">
        <v>-1.7166919708251953</v>
      </c>
      <c r="AJ1066">
        <v>-1.8334698677062988</v>
      </c>
      <c r="AK1066">
        <v>-1.9529180526733398</v>
      </c>
      <c r="AL1066">
        <v>-2.0806155204772949</v>
      </c>
      <c r="AM1066">
        <v>-2.1994915008544922</v>
      </c>
      <c r="AN1066">
        <v>-2.3263781070709229</v>
      </c>
      <c r="AO1066">
        <v>-2.4575564861297607</v>
      </c>
      <c r="AP1066">
        <v>-2.5842525959014893</v>
      </c>
      <c r="AQ1066">
        <v>-2.7055604457855225</v>
      </c>
      <c r="AR1066">
        <v>-2.8263437747955322</v>
      </c>
      <c r="AS1066">
        <v>-2.9516093730926514</v>
      </c>
      <c r="AT1066">
        <v>-3.0613300800323486</v>
      </c>
      <c r="AU1066">
        <v>-3.1725766658782959</v>
      </c>
      <c r="AV1066">
        <v>-3.2774810791015625</v>
      </c>
    </row>
    <row r="1067" spans="1:48" x14ac:dyDescent="0.3">
      <c r="A1067">
        <v>-5.5195808410644531E-2</v>
      </c>
      <c r="B1067">
        <v>-0.34973764419555664</v>
      </c>
      <c r="C1067">
        <v>-0.33099794387817383</v>
      </c>
      <c r="D1067">
        <v>-0.33233308792114258</v>
      </c>
      <c r="E1067">
        <v>-0.39127016067504883</v>
      </c>
      <c r="F1067">
        <v>-0.36275529861450195</v>
      </c>
      <c r="G1067">
        <v>-0.35121583938598633</v>
      </c>
      <c r="H1067">
        <v>-0.45836162567138672</v>
      </c>
      <c r="I1067">
        <v>-0.43070459365844727</v>
      </c>
      <c r="J1067">
        <v>-0.42231225967407227</v>
      </c>
      <c r="P1067">
        <v>0.54551029205322266</v>
      </c>
      <c r="Q1067">
        <v>-5.414266511797905E-2</v>
      </c>
      <c r="R1067">
        <v>-9.9022768437862396E-2</v>
      </c>
      <c r="S1067">
        <v>-0.16444030404090881</v>
      </c>
      <c r="T1067">
        <v>-0.25088167190551758</v>
      </c>
      <c r="U1067">
        <v>-0.3524722158908844</v>
      </c>
      <c r="V1067">
        <v>-0.45721721649169922</v>
      </c>
      <c r="W1067">
        <v>-0.56169223785400391</v>
      </c>
      <c r="X1067">
        <v>-0.66325902938842773</v>
      </c>
      <c r="Y1067">
        <v>-0.76058197021484375</v>
      </c>
      <c r="Z1067">
        <v>-0.85418558120727539</v>
      </c>
      <c r="AA1067">
        <v>-0.9362492561340332</v>
      </c>
      <c r="AB1067">
        <v>-1.0214605331420898</v>
      </c>
      <c r="AC1067">
        <v>-1.1066718101501465</v>
      </c>
      <c r="AD1067">
        <v>-1.193695068359375</v>
      </c>
      <c r="AE1067">
        <v>-1.2908744812011719</v>
      </c>
      <c r="AF1067">
        <v>-1.3821892738342285</v>
      </c>
      <c r="AG1067">
        <v>-1.4836130142211914</v>
      </c>
      <c r="AH1067">
        <v>-1.5840353965759277</v>
      </c>
      <c r="AI1067">
        <v>-1.6908950805664063</v>
      </c>
      <c r="AJ1067">
        <v>-1.8045730590820313</v>
      </c>
      <c r="AK1067">
        <v>-1.9242119789123535</v>
      </c>
      <c r="AL1067">
        <v>-2.0467596054077148</v>
      </c>
      <c r="AM1067">
        <v>-2.1691164970397949</v>
      </c>
      <c r="AN1067">
        <v>-2.2962896823883057</v>
      </c>
      <c r="AO1067">
        <v>-2.4229381084442139</v>
      </c>
      <c r="AP1067">
        <v>-2.5463440418243408</v>
      </c>
      <c r="AQ1067">
        <v>-2.6728494167327881</v>
      </c>
      <c r="AR1067">
        <v>-2.79396653175354</v>
      </c>
      <c r="AS1067">
        <v>-2.9060711860656738</v>
      </c>
      <c r="AT1067">
        <v>-3.0256624221801758</v>
      </c>
      <c r="AU1067">
        <v>-3.1334280967712402</v>
      </c>
      <c r="AV1067">
        <v>-3.2434825897216797</v>
      </c>
    </row>
    <row r="1068" spans="1:48" x14ac:dyDescent="0.3">
      <c r="A1068">
        <v>-5.6211471557617188E-2</v>
      </c>
      <c r="B1068">
        <v>-0.35092973709106445</v>
      </c>
      <c r="C1068">
        <v>-0.33133172988891602</v>
      </c>
      <c r="D1068">
        <v>-0.32999658584594727</v>
      </c>
      <c r="E1068">
        <v>-0.39060258865356445</v>
      </c>
      <c r="F1068">
        <v>-0.36275529861450195</v>
      </c>
      <c r="G1068">
        <v>-0.3492131233215332</v>
      </c>
      <c r="H1068">
        <v>-0.45764636993408203</v>
      </c>
      <c r="I1068">
        <v>-0.4304661750793457</v>
      </c>
      <c r="J1068">
        <v>-0.41983270645141602</v>
      </c>
      <c r="P1068">
        <v>0.54457283020019531</v>
      </c>
      <c r="Q1068">
        <v>-5.6336164474487305E-2</v>
      </c>
      <c r="R1068">
        <v>-9.4569109380245209E-2</v>
      </c>
      <c r="S1068">
        <v>-0.16105952858924866</v>
      </c>
      <c r="T1068">
        <v>-0.25026655197143555</v>
      </c>
      <c r="U1068">
        <v>-0.35150423645973206</v>
      </c>
      <c r="V1068">
        <v>-0.45745563507080078</v>
      </c>
      <c r="W1068">
        <v>-0.55945110321044922</v>
      </c>
      <c r="X1068">
        <v>-0.65610647201538086</v>
      </c>
      <c r="Y1068">
        <v>-0.74737358093261719</v>
      </c>
      <c r="Z1068">
        <v>-0.83396768569946289</v>
      </c>
      <c r="AA1068">
        <v>-0.91774797439575195</v>
      </c>
      <c r="AB1068">
        <v>-1.0034360885620117</v>
      </c>
      <c r="AC1068">
        <v>-1.0848803520202637</v>
      </c>
      <c r="AD1068">
        <v>-1.1714739799499512</v>
      </c>
      <c r="AE1068">
        <v>-1.2595939636230469</v>
      </c>
      <c r="AF1068">
        <v>-1.3510041236877441</v>
      </c>
      <c r="AG1068">
        <v>-1.4428434371948242</v>
      </c>
      <c r="AH1068">
        <v>-1.5452680587768555</v>
      </c>
      <c r="AI1068">
        <v>-1.6524615287780762</v>
      </c>
      <c r="AJ1068">
        <v>-1.7588443756103516</v>
      </c>
      <c r="AK1068">
        <v>-1.8680882453918457</v>
      </c>
      <c r="AL1068">
        <v>-1.9975500106811523</v>
      </c>
      <c r="AM1068">
        <v>-2.1190485954284668</v>
      </c>
      <c r="AN1068">
        <v>-2.2462215423583984</v>
      </c>
      <c r="AO1068">
        <v>-2.3678631782531738</v>
      </c>
      <c r="AP1068">
        <v>-2.4918413162231445</v>
      </c>
      <c r="AQ1068">
        <v>-2.6144843101501465</v>
      </c>
      <c r="AR1068">
        <v>-2.7276382446289063</v>
      </c>
      <c r="AS1068">
        <v>-2.8498997688293457</v>
      </c>
      <c r="AT1068">
        <v>-2.9596679210662842</v>
      </c>
      <c r="AU1068">
        <v>-3.0674335956573486</v>
      </c>
      <c r="AV1068">
        <v>-3.1716229915618896</v>
      </c>
    </row>
    <row r="1069" spans="1:48" x14ac:dyDescent="0.3">
      <c r="A1069">
        <v>-5.7148933410644531E-2</v>
      </c>
      <c r="B1069">
        <v>-0.35193109512329102</v>
      </c>
      <c r="C1069">
        <v>-0.33304834365844727</v>
      </c>
      <c r="D1069">
        <v>-0.33033037185668945</v>
      </c>
      <c r="E1069">
        <v>-0.39222383499145508</v>
      </c>
      <c r="F1069">
        <v>-0.36151552200317383</v>
      </c>
      <c r="G1069">
        <v>-0.35002374649047852</v>
      </c>
      <c r="H1069">
        <v>-0.45874309539794922</v>
      </c>
      <c r="I1069">
        <v>-0.42927408218383789</v>
      </c>
      <c r="J1069">
        <v>-0.41763925552368164</v>
      </c>
      <c r="P1069">
        <v>0.54355716705322266</v>
      </c>
      <c r="Q1069">
        <v>-5.677485466003418E-2</v>
      </c>
      <c r="R1069">
        <v>-9.9680803716182709E-2</v>
      </c>
      <c r="S1069">
        <v>-0.16170325875282288</v>
      </c>
      <c r="T1069">
        <v>-0.24763917922973633</v>
      </c>
      <c r="U1069">
        <v>-0.34911051392555237</v>
      </c>
      <c r="V1069">
        <v>-0.45602512359619141</v>
      </c>
      <c r="W1069">
        <v>-0.56073856353759766</v>
      </c>
      <c r="X1069">
        <v>-0.65868139266967773</v>
      </c>
      <c r="Y1069">
        <v>-0.75257110595703125</v>
      </c>
      <c r="Z1069">
        <v>-0.83844995498657227</v>
      </c>
      <c r="AA1069">
        <v>-0.92232561111450195</v>
      </c>
      <c r="AB1069">
        <v>-1.0039129257202148</v>
      </c>
      <c r="AC1069">
        <v>-1.0880274772644043</v>
      </c>
      <c r="AD1069">
        <v>-1.1714262962341309</v>
      </c>
      <c r="AE1069">
        <v>-1.2548732757568359</v>
      </c>
      <c r="AF1069">
        <v>-1.345949649810791</v>
      </c>
      <c r="AG1069">
        <v>-1.4475164413452148</v>
      </c>
      <c r="AH1069">
        <v>-1.5427885055541992</v>
      </c>
      <c r="AI1069">
        <v>-1.6475977897644043</v>
      </c>
      <c r="AJ1069">
        <v>-1.7559356689453125</v>
      </c>
      <c r="AK1069">
        <v>-1.8749070167541504</v>
      </c>
      <c r="AL1069">
        <v>-1.9886331558227539</v>
      </c>
      <c r="AM1069">
        <v>-2.1154723167419434</v>
      </c>
      <c r="AN1069">
        <v>-2.2345867156982422</v>
      </c>
      <c r="AO1069">
        <v>-2.3578019142150879</v>
      </c>
      <c r="AP1069">
        <v>-2.478632926940918</v>
      </c>
      <c r="AQ1069">
        <v>-2.5998930931091309</v>
      </c>
      <c r="AR1069">
        <v>-2.7205333709716797</v>
      </c>
      <c r="AS1069">
        <v>-2.8334009647369385</v>
      </c>
      <c r="AT1069">
        <v>-2.9459350109100342</v>
      </c>
      <c r="AU1069">
        <v>-3.0481693744659424</v>
      </c>
      <c r="AV1069">
        <v>-3.1501650810241699</v>
      </c>
    </row>
    <row r="1070" spans="1:48" x14ac:dyDescent="0.3">
      <c r="A1070">
        <v>-5.8164596557617188E-2</v>
      </c>
      <c r="B1070">
        <v>-0.35116815567016602</v>
      </c>
      <c r="C1070">
        <v>-0.33362054824829102</v>
      </c>
      <c r="D1070">
        <v>-0.33180856704711914</v>
      </c>
      <c r="E1070">
        <v>-0.39303445816040039</v>
      </c>
      <c r="F1070">
        <v>-0.35908365249633789</v>
      </c>
      <c r="G1070">
        <v>-0.35097742080688477</v>
      </c>
      <c r="H1070">
        <v>-0.45898151397705078</v>
      </c>
      <c r="I1070">
        <v>-0.4266514778137207</v>
      </c>
      <c r="J1070">
        <v>-0.41716241836547852</v>
      </c>
      <c r="P1070">
        <v>0.54254150390625</v>
      </c>
      <c r="Q1070">
        <v>-5.3069781512022018E-2</v>
      </c>
      <c r="R1070">
        <v>-9.5079325139522552E-2</v>
      </c>
      <c r="S1070">
        <v>-0.16220870614051819</v>
      </c>
      <c r="T1070">
        <v>-0.2508387565612793</v>
      </c>
      <c r="U1070">
        <v>-0.35145655274391174</v>
      </c>
      <c r="V1070">
        <v>-0.45330715179443359</v>
      </c>
      <c r="W1070">
        <v>-0.55134487152099609</v>
      </c>
      <c r="X1070">
        <v>-0.6463313102722168</v>
      </c>
      <c r="Y1070">
        <v>-0.73726463317871094</v>
      </c>
      <c r="Z1070">
        <v>-0.81899499893188477</v>
      </c>
      <c r="AA1070">
        <v>-0.8996281623840332</v>
      </c>
      <c r="AB1070">
        <v>-0.97854518890380859</v>
      </c>
      <c r="AC1070">
        <v>-1.055506706237793</v>
      </c>
      <c r="AD1070">
        <v>-1.1393351554870605</v>
      </c>
      <c r="AE1070">
        <v>-1.2255954742431641</v>
      </c>
      <c r="AF1070">
        <v>-1.3125710487365723</v>
      </c>
      <c r="AG1070">
        <v>-1.403933048248291</v>
      </c>
      <c r="AH1070">
        <v>-1.4932451248168945</v>
      </c>
      <c r="AI1070">
        <v>-1.6012015342712402</v>
      </c>
      <c r="AJ1070">
        <v>-1.7098255157470703</v>
      </c>
      <c r="AK1070">
        <v>-1.8187355995178223</v>
      </c>
      <c r="AL1070">
        <v>-1.9325566291809082</v>
      </c>
      <c r="AM1070">
        <v>-2.0498113632202148</v>
      </c>
      <c r="AN1070">
        <v>-2.1640143394470215</v>
      </c>
      <c r="AO1070">
        <v>-2.2870867252349854</v>
      </c>
      <c r="AP1070">
        <v>-2.4054379463195801</v>
      </c>
      <c r="AQ1070">
        <v>-2.5318481922149658</v>
      </c>
      <c r="AR1070">
        <v>-2.6474814414978027</v>
      </c>
      <c r="AS1070">
        <v>-2.7615890502929688</v>
      </c>
      <c r="AT1070">
        <v>-2.872072696685791</v>
      </c>
      <c r="AU1070">
        <v>-2.9773111343383789</v>
      </c>
      <c r="AV1070">
        <v>-3.0848381519317627</v>
      </c>
    </row>
    <row r="1071" spans="1:48" x14ac:dyDescent="0.3">
      <c r="A1071">
        <v>-5.9180259704589844E-2</v>
      </c>
      <c r="B1071">
        <v>-0.34892702102661133</v>
      </c>
      <c r="C1071">
        <v>-0.33195161819458008</v>
      </c>
      <c r="D1071">
        <v>-0.33261919021606445</v>
      </c>
      <c r="E1071">
        <v>-0.39198541641235352</v>
      </c>
      <c r="F1071">
        <v>-0.35884523391723633</v>
      </c>
      <c r="G1071">
        <v>-0.3511204719543457</v>
      </c>
      <c r="H1071">
        <v>-0.45759868621826172</v>
      </c>
      <c r="I1071">
        <v>-0.42593622207641602</v>
      </c>
      <c r="J1071">
        <v>-0.41835451126098633</v>
      </c>
      <c r="P1071">
        <v>0.54160404205322266</v>
      </c>
      <c r="Q1071">
        <v>-5.852961540222168E-2</v>
      </c>
      <c r="R1071">
        <v>-9.7148798406124115E-2</v>
      </c>
      <c r="S1071">
        <v>-0.15883746743202209</v>
      </c>
      <c r="T1071">
        <v>-0.2467331737279892</v>
      </c>
      <c r="U1071">
        <v>-0.34724131226539612</v>
      </c>
      <c r="V1071">
        <v>-0.45263957977294922</v>
      </c>
      <c r="W1071">
        <v>-0.55377674102783203</v>
      </c>
      <c r="X1071">
        <v>-0.64871549606323242</v>
      </c>
      <c r="Y1071">
        <v>-0.73359298706054688</v>
      </c>
      <c r="Z1071">
        <v>-0.81518030166625977</v>
      </c>
      <c r="AA1071">
        <v>-0.89519357681274414</v>
      </c>
      <c r="AB1071">
        <v>-0.97105884552001953</v>
      </c>
      <c r="AC1071">
        <v>-1.0525026321411133</v>
      </c>
      <c r="AD1071">
        <v>-1.1300845146179199</v>
      </c>
      <c r="AE1071">
        <v>-1.212005615234375</v>
      </c>
      <c r="AF1071">
        <v>-1.2970256805419922</v>
      </c>
      <c r="AG1071">
        <v>-1.3864331245422363</v>
      </c>
      <c r="AH1071">
        <v>-1.4818964004516602</v>
      </c>
      <c r="AI1071">
        <v>-1.5807452201843262</v>
      </c>
      <c r="AJ1071">
        <v>-1.6834559440612793</v>
      </c>
      <c r="AK1071">
        <v>-1.7882652282714844</v>
      </c>
      <c r="AL1071">
        <v>-1.9094300270080566</v>
      </c>
      <c r="AM1071">
        <v>-2.0250158309936523</v>
      </c>
      <c r="AN1071">
        <v>-2.1431765556335449</v>
      </c>
      <c r="AO1071">
        <v>-2.2598590850830078</v>
      </c>
      <c r="AP1071">
        <v>-2.3807854652404785</v>
      </c>
      <c r="AQ1071">
        <v>-2.4958944320678711</v>
      </c>
      <c r="AR1071">
        <v>-2.6149611473083496</v>
      </c>
      <c r="AS1071">
        <v>-2.7355537414550781</v>
      </c>
      <c r="AT1071">
        <v>-2.8378832340240479</v>
      </c>
      <c r="AU1071">
        <v>-2.9467456340789795</v>
      </c>
      <c r="AV1071">
        <v>-3.0457851886749268</v>
      </c>
    </row>
    <row r="1072" spans="1:48" x14ac:dyDescent="0.3">
      <c r="A1072">
        <v>-6.01959228515625E-2</v>
      </c>
      <c r="B1072">
        <v>-0.34821176528930664</v>
      </c>
      <c r="C1072">
        <v>-0.32971048355102539</v>
      </c>
      <c r="D1072">
        <v>-0.33147478103637695</v>
      </c>
      <c r="E1072">
        <v>-0.38955354690551758</v>
      </c>
      <c r="F1072">
        <v>-0.36008501052856445</v>
      </c>
      <c r="G1072">
        <v>-0.34935617446899414</v>
      </c>
      <c r="H1072">
        <v>-0.45497608184814453</v>
      </c>
      <c r="I1072">
        <v>-0.42684221267700195</v>
      </c>
      <c r="J1072">
        <v>-0.41849756240844727</v>
      </c>
      <c r="P1072">
        <v>0.54058837890625</v>
      </c>
      <c r="Q1072">
        <v>-5.34178726375103E-2</v>
      </c>
      <c r="R1072">
        <v>-9.7482584416866302E-2</v>
      </c>
      <c r="S1072">
        <v>-0.16249004006385803</v>
      </c>
      <c r="T1072">
        <v>-0.24885034561157227</v>
      </c>
      <c r="U1072">
        <v>-0.34870043396949768</v>
      </c>
      <c r="V1072">
        <v>-0.44973087310791016</v>
      </c>
      <c r="W1072">
        <v>-0.55005741119384766</v>
      </c>
      <c r="X1072">
        <v>-0.64261198043823242</v>
      </c>
      <c r="Y1072">
        <v>-0.73097038269042969</v>
      </c>
      <c r="Z1072">
        <v>-0.81332063674926758</v>
      </c>
      <c r="AA1072">
        <v>-0.88808870315551758</v>
      </c>
      <c r="AB1072">
        <v>-0.96462154388427734</v>
      </c>
      <c r="AC1072">
        <v>-1.0415353775024414</v>
      </c>
      <c r="AD1072">
        <v>-1.1131091117858887</v>
      </c>
      <c r="AE1072">
        <v>-1.1980819702148438</v>
      </c>
      <c r="AF1072">
        <v>-1.2864875793457031</v>
      </c>
      <c r="AG1072">
        <v>-1.3739876747131348</v>
      </c>
      <c r="AH1072">
        <v>-1.4628705978393555</v>
      </c>
      <c r="AI1072">
        <v>-1.5545186996459961</v>
      </c>
      <c r="AJ1072">
        <v>-1.6608061790466309</v>
      </c>
      <c r="AK1072">
        <v>-1.7768211364746094</v>
      </c>
      <c r="AL1072">
        <v>-1.8823933601379395</v>
      </c>
      <c r="AM1072">
        <v>-1.9964532852172852</v>
      </c>
      <c r="AN1072">
        <v>-2.113898754119873</v>
      </c>
      <c r="AO1072">
        <v>-2.2268142700195313</v>
      </c>
      <c r="AP1072">
        <v>-2.3457856178283691</v>
      </c>
      <c r="AQ1072">
        <v>-2.465376615524292</v>
      </c>
      <c r="AR1072">
        <v>-2.5772430896759033</v>
      </c>
      <c r="AS1072">
        <v>-2.6817185878753662</v>
      </c>
      <c r="AT1072">
        <v>-2.80007004737854</v>
      </c>
      <c r="AU1072">
        <v>-2.9075496196746826</v>
      </c>
      <c r="AV1072">
        <v>-3.0138368606567383</v>
      </c>
    </row>
    <row r="1073" spans="1:48" x14ac:dyDescent="0.3">
      <c r="A1073">
        <v>-6.1133384704589844E-2</v>
      </c>
      <c r="B1073">
        <v>-0.34949922561645508</v>
      </c>
      <c r="C1073">
        <v>-0.32985353469848633</v>
      </c>
      <c r="D1073">
        <v>-0.32909059524536133</v>
      </c>
      <c r="E1073">
        <v>-0.38826608657836914</v>
      </c>
      <c r="F1073">
        <v>-0.36075258255004883</v>
      </c>
      <c r="G1073">
        <v>-0.34725809097290039</v>
      </c>
      <c r="H1073">
        <v>-0.45416545867919922</v>
      </c>
      <c r="I1073">
        <v>-0.42727136611938477</v>
      </c>
      <c r="J1073">
        <v>-0.41716241836547852</v>
      </c>
      <c r="P1073">
        <v>0.53957271575927734</v>
      </c>
      <c r="Q1073">
        <v>-5.6903600692749023E-2</v>
      </c>
      <c r="R1073">
        <v>-9.3758486211299896E-2</v>
      </c>
      <c r="S1073">
        <v>-0.15934768319129944</v>
      </c>
      <c r="T1073">
        <v>-0.24871206283569336</v>
      </c>
      <c r="U1073">
        <v>-0.34871473908424377</v>
      </c>
      <c r="V1073">
        <v>-0.45211505889892578</v>
      </c>
      <c r="W1073">
        <v>-0.54981899261474609</v>
      </c>
      <c r="X1073">
        <v>-0.64103841781616211</v>
      </c>
      <c r="Y1073">
        <v>-0.72477149963378906</v>
      </c>
      <c r="Z1073">
        <v>-0.8023529052734375</v>
      </c>
      <c r="AA1073">
        <v>-0.87588167190551758</v>
      </c>
      <c r="AB1073">
        <v>-0.95355892181396484</v>
      </c>
      <c r="AC1073">
        <v>-1.0299005508422852</v>
      </c>
      <c r="AD1073">
        <v>-1.1051936149597168</v>
      </c>
      <c r="AE1073">
        <v>-1.1822504997253418</v>
      </c>
      <c r="AF1073">
        <v>-1.2656974792480469</v>
      </c>
      <c r="AG1073">
        <v>-1.3480954170227051</v>
      </c>
      <c r="AH1073">
        <v>-1.4420328140258789</v>
      </c>
      <c r="AI1073">
        <v>-1.539546012878418</v>
      </c>
      <c r="AJ1073">
        <v>-1.6372027397155762</v>
      </c>
      <c r="AK1073">
        <v>-1.7405338287353516</v>
      </c>
      <c r="AL1073">
        <v>-1.8500638008117676</v>
      </c>
      <c r="AM1073">
        <v>-1.9595460891723633</v>
      </c>
      <c r="AN1073">
        <v>-2.0760855674743652</v>
      </c>
      <c r="AO1073">
        <v>-2.1926250457763672</v>
      </c>
      <c r="AP1073">
        <v>-2.3192732334136963</v>
      </c>
      <c r="AQ1073">
        <v>-2.4230334758758545</v>
      </c>
      <c r="AR1073">
        <v>-2.5369026660919189</v>
      </c>
      <c r="AS1073">
        <v>-2.6478152275085449</v>
      </c>
      <c r="AT1073">
        <v>-2.7583465576171875</v>
      </c>
      <c r="AU1073">
        <v>-2.8632988929748535</v>
      </c>
      <c r="AV1073">
        <v>-2.9612414836883545</v>
      </c>
    </row>
    <row r="1074" spans="1:48" x14ac:dyDescent="0.3">
      <c r="A1074">
        <v>-6.21490478515625E-2</v>
      </c>
      <c r="B1074">
        <v>-0.35059595108032227</v>
      </c>
      <c r="C1074">
        <v>-0.33152246475219727</v>
      </c>
      <c r="D1074">
        <v>-0.32875680923461914</v>
      </c>
      <c r="E1074">
        <v>-0.38945817947387695</v>
      </c>
      <c r="F1074">
        <v>-0.35965585708618164</v>
      </c>
      <c r="G1074">
        <v>-0.34735345840454102</v>
      </c>
      <c r="H1074">
        <v>-0.45497608184814453</v>
      </c>
      <c r="I1074">
        <v>-0.42622232437133789</v>
      </c>
      <c r="J1074">
        <v>-0.41449213027954102</v>
      </c>
      <c r="P1074">
        <v>0.53863525390625</v>
      </c>
      <c r="Q1074">
        <v>-5.6073855608701706E-2</v>
      </c>
      <c r="R1074">
        <v>-9.8717592656612396E-2</v>
      </c>
      <c r="S1074">
        <v>-0.1604253351688385</v>
      </c>
      <c r="T1074">
        <v>-0.24532173573970795</v>
      </c>
      <c r="U1074">
        <v>-0.34430873394012451</v>
      </c>
      <c r="V1074">
        <v>-0.44720363616943359</v>
      </c>
      <c r="W1074">
        <v>-0.54543209075927734</v>
      </c>
      <c r="X1074">
        <v>-0.63784360885620117</v>
      </c>
      <c r="Y1074">
        <v>-0.722625732421875</v>
      </c>
      <c r="Z1074">
        <v>-0.79901504516601563</v>
      </c>
      <c r="AA1074">
        <v>-0.87087488174438477</v>
      </c>
      <c r="AB1074">
        <v>-0.94392681121826172</v>
      </c>
      <c r="AC1074">
        <v>-1.0131635665893555</v>
      </c>
      <c r="AD1074">
        <v>-1.0903162956237793</v>
      </c>
      <c r="AE1074">
        <v>-1.1634631156921387</v>
      </c>
      <c r="AF1074">
        <v>-1.2434291839599609</v>
      </c>
      <c r="AG1074">
        <v>-1.3312630653381348</v>
      </c>
      <c r="AH1074">
        <v>-1.4107041358947754</v>
      </c>
      <c r="AI1074">
        <v>-1.5078363418579102</v>
      </c>
      <c r="AJ1074">
        <v>-1.6081156730651855</v>
      </c>
      <c r="AK1074">
        <v>-1.7172164916992188</v>
      </c>
      <c r="AL1074">
        <v>-1.8179726600646973</v>
      </c>
      <c r="AM1074">
        <v>-1.9284558296203613</v>
      </c>
      <c r="AN1074">
        <v>-2.0385103225708008</v>
      </c>
      <c r="AO1074">
        <v>-2.1553835868835449</v>
      </c>
      <c r="AP1074">
        <v>-2.2741165161132813</v>
      </c>
      <c r="AQ1074">
        <v>-2.3808331489562988</v>
      </c>
      <c r="AR1074">
        <v>-2.493891716003418</v>
      </c>
      <c r="AS1074">
        <v>-2.6024203300476074</v>
      </c>
      <c r="AT1074">
        <v>-2.7123792171478271</v>
      </c>
      <c r="AU1074">
        <v>-2.8183329105377197</v>
      </c>
      <c r="AV1074">
        <v>-2.9108874797821045</v>
      </c>
    </row>
    <row r="1075" spans="1:48" x14ac:dyDescent="0.3">
      <c r="A1075">
        <v>-6.3164710998535156E-2</v>
      </c>
      <c r="B1075">
        <v>-0.35045289993286133</v>
      </c>
      <c r="C1075">
        <v>-0.33257150650024414</v>
      </c>
      <c r="D1075">
        <v>-0.33028268814086914</v>
      </c>
      <c r="E1075">
        <v>-0.3907933235168457</v>
      </c>
      <c r="F1075">
        <v>-0.35741472244262695</v>
      </c>
      <c r="G1075">
        <v>-0.34873628616333008</v>
      </c>
      <c r="H1075">
        <v>-0.45573902130126953</v>
      </c>
      <c r="I1075">
        <v>-0.4239811897277832</v>
      </c>
      <c r="J1075">
        <v>-0.41387224197387695</v>
      </c>
      <c r="P1075">
        <v>0.53761959075927734</v>
      </c>
      <c r="Q1075">
        <v>-5.3346347063779831E-2</v>
      </c>
      <c r="R1075">
        <v>-9.3915842473506927E-2</v>
      </c>
      <c r="S1075">
        <v>-0.16082111001014709</v>
      </c>
      <c r="T1075">
        <v>-0.24935579299926758</v>
      </c>
      <c r="U1075">
        <v>-0.34889593720436096</v>
      </c>
      <c r="V1075">
        <v>-0.44858646392822266</v>
      </c>
      <c r="W1075">
        <v>-0.54304790496826172</v>
      </c>
      <c r="X1075">
        <v>-0.63202619552612305</v>
      </c>
      <c r="Y1075">
        <v>-0.71337509155273438</v>
      </c>
      <c r="Z1075">
        <v>-0.78990745544433594</v>
      </c>
      <c r="AA1075">
        <v>-0.8633885383605957</v>
      </c>
      <c r="AB1075">
        <v>-0.93076562881469727</v>
      </c>
      <c r="AC1075">
        <v>-1.0012426376342773</v>
      </c>
      <c r="AD1075">
        <v>-1.0808272361755371</v>
      </c>
      <c r="AE1075">
        <v>-1.1516852378845215</v>
      </c>
      <c r="AF1075">
        <v>-1.2314605712890625</v>
      </c>
      <c r="AG1075">
        <v>-1.3178162574768066</v>
      </c>
      <c r="AH1075">
        <v>-1.4034085273742676</v>
      </c>
      <c r="AI1075">
        <v>-1.4950571060180664</v>
      </c>
      <c r="AJ1075">
        <v>-1.5937151908874512</v>
      </c>
      <c r="AK1075">
        <v>-1.6893215179443359</v>
      </c>
      <c r="AL1075">
        <v>-1.7942256927490234</v>
      </c>
      <c r="AM1075">
        <v>-1.9042801856994629</v>
      </c>
      <c r="AN1075">
        <v>-2.0160989761352539</v>
      </c>
      <c r="AO1075">
        <v>-2.1293482780456543</v>
      </c>
      <c r="AP1075">
        <v>-2.2373523712158203</v>
      </c>
      <c r="AQ1075">
        <v>-2.349266529083252</v>
      </c>
      <c r="AR1075">
        <v>-2.4558875560760498</v>
      </c>
      <c r="AS1075">
        <v>-2.5659897327423096</v>
      </c>
      <c r="AT1075">
        <v>-2.6784284114837646</v>
      </c>
      <c r="AU1075">
        <v>-2.7822363376617432</v>
      </c>
      <c r="AV1075">
        <v>-2.8800358772277832</v>
      </c>
    </row>
    <row r="1076" spans="1:48" x14ac:dyDescent="0.3">
      <c r="A1076">
        <v>-6.41021728515625E-2</v>
      </c>
      <c r="B1076">
        <v>-0.34821176528930664</v>
      </c>
      <c r="C1076">
        <v>-0.33137941360473633</v>
      </c>
      <c r="D1076">
        <v>-0.33109331130981445</v>
      </c>
      <c r="E1076">
        <v>-0.39022111892700195</v>
      </c>
      <c r="F1076">
        <v>-0.35612726211547852</v>
      </c>
      <c r="G1076">
        <v>-0.34887933731079102</v>
      </c>
      <c r="H1076">
        <v>-0.45435619354248047</v>
      </c>
      <c r="I1076">
        <v>-0.42212152481079102</v>
      </c>
      <c r="J1076">
        <v>-0.41439676284790039</v>
      </c>
      <c r="P1076">
        <v>0.53660392761230469</v>
      </c>
      <c r="Q1076">
        <v>-5.7909727096557617E-2</v>
      </c>
      <c r="R1076">
        <v>-9.6638582646846771E-2</v>
      </c>
      <c r="S1076">
        <v>-0.15730205178260803</v>
      </c>
      <c r="T1076">
        <v>-0.24430607259273529</v>
      </c>
      <c r="U1076">
        <v>-0.34366023540496826</v>
      </c>
      <c r="V1076">
        <v>-0.44524860382080078</v>
      </c>
      <c r="W1076">
        <v>-0.54123592376708984</v>
      </c>
      <c r="X1076">
        <v>-0.62873601913452148</v>
      </c>
      <c r="Y1076">
        <v>-0.70741462707519531</v>
      </c>
      <c r="Z1076">
        <v>-0.77913093566894531</v>
      </c>
      <c r="AA1076">
        <v>-0.85213518142700195</v>
      </c>
      <c r="AB1076">
        <v>-0.92070436477661133</v>
      </c>
      <c r="AC1076">
        <v>-0.98936939239501953</v>
      </c>
      <c r="AD1076">
        <v>-1.0596551895141602</v>
      </c>
      <c r="AE1076">
        <v>-1.1303706169128418</v>
      </c>
      <c r="AF1076">
        <v>-1.2038993835449219</v>
      </c>
      <c r="AG1076">
        <v>-1.2872505187988281</v>
      </c>
      <c r="AH1076">
        <v>-1.3743691444396973</v>
      </c>
      <c r="AI1076">
        <v>-1.4665899276733398</v>
      </c>
      <c r="AJ1076">
        <v>-1.5539464950561523</v>
      </c>
      <c r="AK1076">
        <v>-1.6525092124938965</v>
      </c>
      <c r="AL1076">
        <v>-1.7546482086181641</v>
      </c>
      <c r="AM1076">
        <v>-1.8611741065979004</v>
      </c>
      <c r="AN1076">
        <v>-1.973994255065918</v>
      </c>
      <c r="AO1076">
        <v>-2.0768961906433105</v>
      </c>
      <c r="AP1076">
        <v>-2.1886672973632813</v>
      </c>
      <c r="AQ1076">
        <v>-2.2961466312408447</v>
      </c>
      <c r="AR1076">
        <v>-2.404055118560791</v>
      </c>
      <c r="AS1076">
        <v>-2.5168752670288086</v>
      </c>
      <c r="AT1076">
        <v>-2.6212553977966309</v>
      </c>
      <c r="AU1076">
        <v>-2.7205810546875</v>
      </c>
      <c r="AV1076">
        <v>-2.8191912174224854</v>
      </c>
    </row>
    <row r="1077" spans="1:48" x14ac:dyDescent="0.3">
      <c r="A1077">
        <v>-6.5117835998535156E-2</v>
      </c>
      <c r="B1077">
        <v>-0.34716272354125977</v>
      </c>
      <c r="C1077">
        <v>-0.32904291152954102</v>
      </c>
      <c r="D1077">
        <v>-0.33071184158325195</v>
      </c>
      <c r="E1077">
        <v>-0.38817071914672852</v>
      </c>
      <c r="F1077">
        <v>-0.35765314102172852</v>
      </c>
      <c r="G1077">
        <v>-0.34792566299438477</v>
      </c>
      <c r="H1077">
        <v>-0.45225811004638672</v>
      </c>
      <c r="I1077">
        <v>-0.42317056655883789</v>
      </c>
      <c r="J1077">
        <v>-0.41539812088012695</v>
      </c>
      <c r="P1077">
        <v>0.53558826446533203</v>
      </c>
      <c r="Q1077">
        <v>-5.3255748003721237E-2</v>
      </c>
      <c r="R1077">
        <v>-9.6381090581417084E-2</v>
      </c>
      <c r="S1077">
        <v>-0.16188445687294006</v>
      </c>
      <c r="T1077">
        <v>-0.24804925918579102</v>
      </c>
      <c r="U1077">
        <v>-0.34748449921607971</v>
      </c>
      <c r="V1077">
        <v>-0.44567775726318359</v>
      </c>
      <c r="W1077">
        <v>-0.54080677032470703</v>
      </c>
      <c r="X1077">
        <v>-0.62525510787963867</v>
      </c>
      <c r="Y1077">
        <v>-0.71046638488769531</v>
      </c>
      <c r="Z1077">
        <v>-0.78590202331542969</v>
      </c>
      <c r="AA1077">
        <v>-0.85451936721801758</v>
      </c>
      <c r="AB1077">
        <v>-0.92494821548461914</v>
      </c>
      <c r="AC1077">
        <v>-0.99180126190185547</v>
      </c>
      <c r="AD1077">
        <v>-1.064185619354248</v>
      </c>
      <c r="AE1077">
        <v>-1.1430544853210449</v>
      </c>
      <c r="AF1077">
        <v>-1.2157249450683594</v>
      </c>
      <c r="AG1077">
        <v>-1.2955951690673828</v>
      </c>
      <c r="AH1077">
        <v>-1.3781838417053223</v>
      </c>
      <c r="AI1077">
        <v>-1.4698324203491211</v>
      </c>
      <c r="AJ1077">
        <v>-1.5604791641235352</v>
      </c>
      <c r="AK1077">
        <v>-1.6614737510681152</v>
      </c>
      <c r="AL1077">
        <v>-1.7614192962646484</v>
      </c>
      <c r="AM1077">
        <v>-1.8689942359924316</v>
      </c>
      <c r="AN1077">
        <v>-1.971705436706543</v>
      </c>
      <c r="AO1077">
        <v>-2.0784220695495605</v>
      </c>
      <c r="AP1077">
        <v>-2.1881904602050781</v>
      </c>
      <c r="AQ1077">
        <v>-2.2937147617340088</v>
      </c>
      <c r="AR1077">
        <v>-2.4067733287811279</v>
      </c>
      <c r="AS1077">
        <v>-2.5096273422241211</v>
      </c>
      <c r="AT1077">
        <v>-2.617154598236084</v>
      </c>
      <c r="AU1077">
        <v>-2.7171475887298584</v>
      </c>
      <c r="AV1077">
        <v>-2.8125154972076416</v>
      </c>
    </row>
    <row r="1078" spans="1:48" x14ac:dyDescent="0.3">
      <c r="A1078">
        <v>-6.6133499145507813E-2</v>
      </c>
      <c r="B1078">
        <v>-0.3480687141418457</v>
      </c>
      <c r="C1078">
        <v>-0.3286137580871582</v>
      </c>
      <c r="D1078">
        <v>-0.32827997207641602</v>
      </c>
      <c r="E1078">
        <v>-0.38635873794555664</v>
      </c>
      <c r="F1078">
        <v>-0.35860681533813477</v>
      </c>
      <c r="G1078">
        <v>-0.34558916091918945</v>
      </c>
      <c r="H1078">
        <v>-0.45087528228759766</v>
      </c>
      <c r="I1078">
        <v>-0.42388582229614258</v>
      </c>
      <c r="J1078">
        <v>-0.4144444465637207</v>
      </c>
      <c r="P1078">
        <v>0.53465080261230469</v>
      </c>
      <c r="Q1078">
        <v>-5.6932210922241211E-2</v>
      </c>
      <c r="R1078">
        <v>-9.3057490885257721E-2</v>
      </c>
      <c r="S1078">
        <v>-0.15738311409950256</v>
      </c>
      <c r="T1078">
        <v>-0.24586533010005951</v>
      </c>
      <c r="U1078">
        <v>-0.34428489208221436</v>
      </c>
      <c r="V1078">
        <v>-0.44319820404052734</v>
      </c>
      <c r="W1078">
        <v>-0.53556156158447266</v>
      </c>
      <c r="X1078">
        <v>-0.62015295028686523</v>
      </c>
      <c r="Y1078">
        <v>-0.69263267517089844</v>
      </c>
      <c r="Z1078">
        <v>-0.76301383972167969</v>
      </c>
      <c r="AA1078">
        <v>-0.8309636116027832</v>
      </c>
      <c r="AB1078">
        <v>-0.89481210708618164</v>
      </c>
      <c r="AC1078">
        <v>-0.96295261383056641</v>
      </c>
      <c r="AD1078">
        <v>-1.0322370529174805</v>
      </c>
      <c r="AE1078">
        <v>-1.0976595878601074</v>
      </c>
      <c r="AF1078">
        <v>-1.1750979423522949</v>
      </c>
      <c r="AG1078">
        <v>-1.2471485137939453</v>
      </c>
      <c r="AH1078">
        <v>-1.3317399024963379</v>
      </c>
      <c r="AI1078">
        <v>-1.4202408790588379</v>
      </c>
      <c r="AJ1078">
        <v>-1.5060720443725586</v>
      </c>
      <c r="AK1078">
        <v>-1.5962424278259277</v>
      </c>
      <c r="AL1078">
        <v>-1.6924209594726563</v>
      </c>
      <c r="AM1078">
        <v>-1.7960376739501953</v>
      </c>
      <c r="AN1078">
        <v>-1.9080471992492676</v>
      </c>
      <c r="AO1078">
        <v>-2.0055608749389648</v>
      </c>
      <c r="AP1078">
        <v>-2.119239330291748</v>
      </c>
      <c r="AQ1078">
        <v>-2.2199954986572266</v>
      </c>
      <c r="AR1078">
        <v>-2.3203699588775635</v>
      </c>
      <c r="AS1078">
        <v>-2.4365279674530029</v>
      </c>
      <c r="AT1078">
        <v>-2.5290346145629883</v>
      </c>
      <c r="AU1078">
        <v>-2.6375632286071777</v>
      </c>
      <c r="AV1078">
        <v>-2.7252063751220703</v>
      </c>
    </row>
    <row r="1079" spans="1:48" x14ac:dyDescent="0.3">
      <c r="A1079">
        <v>-6.7070960998535156E-2</v>
      </c>
      <c r="B1079">
        <v>-0.34949922561645508</v>
      </c>
      <c r="C1079">
        <v>-0.33023500442504883</v>
      </c>
      <c r="D1079">
        <v>-0.32742166519165039</v>
      </c>
      <c r="E1079">
        <v>-0.38726472854614258</v>
      </c>
      <c r="F1079">
        <v>-0.35851144790649414</v>
      </c>
      <c r="G1079">
        <v>-0.34549379348754883</v>
      </c>
      <c r="H1079">
        <v>-0.45192432403564453</v>
      </c>
      <c r="I1079">
        <v>-0.42374277114868164</v>
      </c>
      <c r="J1079">
        <v>-0.41220331192016602</v>
      </c>
      <c r="P1079">
        <v>0.53363513946533203</v>
      </c>
      <c r="Q1079">
        <v>-5.5959414690732956E-2</v>
      </c>
      <c r="R1079">
        <v>-9.7811602056026459E-2</v>
      </c>
      <c r="S1079">
        <v>-0.15968146920204163</v>
      </c>
      <c r="T1079">
        <v>-0.24392937123775482</v>
      </c>
      <c r="U1079">
        <v>-0.34199607372283936</v>
      </c>
      <c r="V1079">
        <v>-0.44124317169189453</v>
      </c>
      <c r="W1079">
        <v>-0.53508472442626953</v>
      </c>
      <c r="X1079">
        <v>-0.62010526657104492</v>
      </c>
      <c r="Y1079">
        <v>-0.69735336303710938</v>
      </c>
      <c r="Z1079">
        <v>-0.76830673217773438</v>
      </c>
      <c r="AA1079">
        <v>-0.83387231826782227</v>
      </c>
      <c r="AB1079">
        <v>-0.89938974380493164</v>
      </c>
      <c r="AC1079">
        <v>-0.96452617645263672</v>
      </c>
      <c r="AD1079">
        <v>-1.0281839370727539</v>
      </c>
      <c r="AE1079">
        <v>-1.0980887413024902</v>
      </c>
      <c r="AF1079">
        <v>-1.1738104820251465</v>
      </c>
      <c r="AG1079">
        <v>-1.2492465972900391</v>
      </c>
      <c r="AH1079">
        <v>-1.3245396614074707</v>
      </c>
      <c r="AI1079">
        <v>-1.4118485450744629</v>
      </c>
      <c r="AJ1079">
        <v>-1.5010175704956055</v>
      </c>
      <c r="AK1079">
        <v>-1.5958132743835449</v>
      </c>
      <c r="AL1079">
        <v>-1.696807861328125</v>
      </c>
      <c r="AM1079">
        <v>-1.7909832000732422</v>
      </c>
      <c r="AN1079">
        <v>-1.8927884101867676</v>
      </c>
      <c r="AO1079">
        <v>-1.9976930618286133</v>
      </c>
      <c r="AP1079">
        <v>-2.1022162437438965</v>
      </c>
      <c r="AQ1079">
        <v>-2.2054996490478516</v>
      </c>
      <c r="AR1079">
        <v>-2.3087828159332275</v>
      </c>
      <c r="AS1079">
        <v>-2.4102542400360107</v>
      </c>
      <c r="AT1079">
        <v>-2.5118684768676758</v>
      </c>
      <c r="AU1079">
        <v>-2.6151041984558105</v>
      </c>
      <c r="AV1079">
        <v>-2.7084214687347412</v>
      </c>
    </row>
    <row r="1080" spans="1:48" x14ac:dyDescent="0.3">
      <c r="A1080">
        <v>-6.8086624145507813E-2</v>
      </c>
      <c r="B1080">
        <v>-0.3495945930480957</v>
      </c>
      <c r="C1080">
        <v>-0.33123636245727539</v>
      </c>
      <c r="D1080">
        <v>-0.32837533950805664</v>
      </c>
      <c r="E1080">
        <v>-0.38864755630493164</v>
      </c>
      <c r="F1080">
        <v>-0.35593652725219727</v>
      </c>
      <c r="G1080">
        <v>-0.34649515151977539</v>
      </c>
      <c r="H1080">
        <v>-0.45240116119384766</v>
      </c>
      <c r="I1080">
        <v>-0.42121553421020508</v>
      </c>
      <c r="J1080">
        <v>-0.41043901443481445</v>
      </c>
      <c r="P1080">
        <v>0.53261947631835938</v>
      </c>
      <c r="Q1080">
        <v>-5.3818415850400925E-2</v>
      </c>
      <c r="R1080">
        <v>-9.2761851847171783E-2</v>
      </c>
      <c r="S1080">
        <v>-0.15894713997840881</v>
      </c>
      <c r="T1080">
        <v>-0.24681900441646576</v>
      </c>
      <c r="U1080">
        <v>-0.34503352642059326</v>
      </c>
      <c r="V1080">
        <v>-0.44162464141845703</v>
      </c>
      <c r="W1080">
        <v>-0.53093624114990234</v>
      </c>
      <c r="X1080">
        <v>-0.61323881149291992</v>
      </c>
      <c r="Y1080">
        <v>-0.68733930587768555</v>
      </c>
      <c r="Z1080">
        <v>-0.756195068359375</v>
      </c>
      <c r="AA1080">
        <v>-0.8195195198059082</v>
      </c>
      <c r="AB1080">
        <v>-0.88527536392211914</v>
      </c>
      <c r="AC1080">
        <v>-0.94912433624267578</v>
      </c>
      <c r="AD1080">
        <v>-1.0161199569702148</v>
      </c>
      <c r="AE1080">
        <v>-1.0868830680847168</v>
      </c>
      <c r="AF1080">
        <v>-1.1522574424743652</v>
      </c>
      <c r="AG1080">
        <v>-1.2304592132568359</v>
      </c>
      <c r="AH1080">
        <v>-1.3062286376953125</v>
      </c>
      <c r="AI1080">
        <v>-1.3883404731750488</v>
      </c>
      <c r="AJ1080">
        <v>-1.4740762710571289</v>
      </c>
      <c r="AK1080">
        <v>-1.5657248497009277</v>
      </c>
      <c r="AL1080">
        <v>-1.6568007469177246</v>
      </c>
      <c r="AM1080">
        <v>-1.7597503662109375</v>
      </c>
      <c r="AN1080">
        <v>-1.8593621253967285</v>
      </c>
      <c r="AO1080">
        <v>-1.9634561538696289</v>
      </c>
      <c r="AP1080">
        <v>-2.0650229454040527</v>
      </c>
      <c r="AQ1080">
        <v>-2.1666369438171387</v>
      </c>
      <c r="AR1080">
        <v>-2.2639122009277344</v>
      </c>
      <c r="AS1080">
        <v>-2.3709626197814941</v>
      </c>
      <c r="AT1080">
        <v>-2.4690961837768555</v>
      </c>
      <c r="AU1080">
        <v>-2.5592186450958252</v>
      </c>
      <c r="AV1080">
        <v>-2.6602609157562256</v>
      </c>
    </row>
    <row r="1081" spans="1:48" x14ac:dyDescent="0.3">
      <c r="A1081">
        <v>-6.9101333618164063E-2</v>
      </c>
      <c r="B1081">
        <v>-0.34783029556274414</v>
      </c>
      <c r="C1081">
        <v>-0.33075952529907227</v>
      </c>
      <c r="D1081">
        <v>-0.32966279983520508</v>
      </c>
      <c r="E1081">
        <v>-0.38883829116821289</v>
      </c>
      <c r="F1081">
        <v>-0.35441064834594727</v>
      </c>
      <c r="G1081">
        <v>-0.34721040725708008</v>
      </c>
      <c r="H1081">
        <v>-0.45192432403564453</v>
      </c>
      <c r="I1081">
        <v>-0.41930818557739258</v>
      </c>
      <c r="J1081">
        <v>-0.4110112190246582</v>
      </c>
      <c r="P1081">
        <v>0.53168201446533203</v>
      </c>
      <c r="Q1081">
        <v>-5.8076620101928711E-2</v>
      </c>
      <c r="R1081">
        <v>-9.6571825444698334E-2</v>
      </c>
      <c r="S1081">
        <v>-0.15664878487586975</v>
      </c>
      <c r="T1081">
        <v>-0.24310444295406342</v>
      </c>
      <c r="U1081">
        <v>-0.34110438823699951</v>
      </c>
      <c r="V1081">
        <v>-0.44038486480712891</v>
      </c>
      <c r="W1081">
        <v>-0.53279590606689453</v>
      </c>
      <c r="X1081">
        <v>-0.61524152755737305</v>
      </c>
      <c r="Y1081">
        <v>-0.6894378662109375</v>
      </c>
      <c r="Z1081">
        <v>-0.75638580322265625</v>
      </c>
      <c r="AA1081">
        <v>-0.82009172439575195</v>
      </c>
      <c r="AB1081">
        <v>-0.88198518753051758</v>
      </c>
      <c r="AC1081">
        <v>-0.94702625274658203</v>
      </c>
      <c r="AD1081">
        <v>-1.0084428787231445</v>
      </c>
      <c r="AE1081">
        <v>-1.0778708457946777</v>
      </c>
      <c r="AF1081">
        <v>-1.1441988945007324</v>
      </c>
      <c r="AG1081">
        <v>-1.2215423583984375</v>
      </c>
      <c r="AH1081">
        <v>-1.2999343872070313</v>
      </c>
      <c r="AI1081">
        <v>-1.3794236183166504</v>
      </c>
      <c r="AJ1081">
        <v>-1.4641103744506836</v>
      </c>
      <c r="AK1081">
        <v>-1.5484151840209961</v>
      </c>
      <c r="AL1081">
        <v>-1.6424002647399902</v>
      </c>
      <c r="AM1081">
        <v>-1.741058349609375</v>
      </c>
      <c r="AN1081">
        <v>-1.8410038948059082</v>
      </c>
      <c r="AO1081">
        <v>-1.9413785934448242</v>
      </c>
      <c r="AP1081">
        <v>-2.0349817276000977</v>
      </c>
      <c r="AQ1081">
        <v>-2.1443209648132324</v>
      </c>
      <c r="AR1081">
        <v>-2.2440280914306641</v>
      </c>
      <c r="AS1081">
        <v>-2.3408262729644775</v>
      </c>
      <c r="AT1081">
        <v>-2.443251371383667</v>
      </c>
      <c r="AU1081">
        <v>-2.5435783863067627</v>
      </c>
      <c r="AV1081">
        <v>-2.6329379081726074</v>
      </c>
    </row>
    <row r="1082" spans="1:48" x14ac:dyDescent="0.3">
      <c r="A1082">
        <v>-7.0039749145507813E-2</v>
      </c>
      <c r="B1082">
        <v>-0.34611368179321289</v>
      </c>
      <c r="C1082">
        <v>-0.32837533950805664</v>
      </c>
      <c r="D1082">
        <v>-0.32966279983520508</v>
      </c>
      <c r="E1082">
        <v>-0.38683557510375977</v>
      </c>
      <c r="F1082">
        <v>-0.35522127151489258</v>
      </c>
      <c r="G1082">
        <v>-0.34635210037231445</v>
      </c>
      <c r="H1082">
        <v>-0.44958782196044922</v>
      </c>
      <c r="I1082">
        <v>-0.41973733901977539</v>
      </c>
      <c r="J1082">
        <v>-0.41206026077270508</v>
      </c>
      <c r="P1082">
        <v>0.53066635131835938</v>
      </c>
      <c r="Q1082">
        <v>-5.3355883806943893E-2</v>
      </c>
      <c r="R1082">
        <v>-9.5398806035518646E-2</v>
      </c>
      <c r="S1082">
        <v>-0.16023460030555725</v>
      </c>
      <c r="T1082">
        <v>-0.24609421193599701</v>
      </c>
      <c r="U1082">
        <v>-0.34391295909881592</v>
      </c>
      <c r="V1082">
        <v>-0.43871593475341797</v>
      </c>
      <c r="W1082">
        <v>-0.52783679962158203</v>
      </c>
      <c r="X1082">
        <v>-0.60985326766967773</v>
      </c>
      <c r="Y1082">
        <v>-0.68428754806518555</v>
      </c>
      <c r="Z1082">
        <v>-0.75171279907226563</v>
      </c>
      <c r="AA1082">
        <v>-0.81136512756347656</v>
      </c>
      <c r="AB1082">
        <v>-0.87373590469360352</v>
      </c>
      <c r="AC1082">
        <v>-0.93682146072387695</v>
      </c>
      <c r="AD1082">
        <v>-0.99914455413818359</v>
      </c>
      <c r="AE1082">
        <v>-1.0700984001159668</v>
      </c>
      <c r="AF1082">
        <v>-1.1417670249938965</v>
      </c>
      <c r="AG1082">
        <v>-1.2108612060546875</v>
      </c>
      <c r="AH1082">
        <v>-1.2805747985839844</v>
      </c>
      <c r="AI1082">
        <v>-1.3599686622619629</v>
      </c>
      <c r="AJ1082">
        <v>-1.444941520690918</v>
      </c>
      <c r="AK1082">
        <v>-1.5367326736450195</v>
      </c>
      <c r="AL1082">
        <v>-1.6230406761169434</v>
      </c>
      <c r="AM1082">
        <v>-1.7215080261230469</v>
      </c>
      <c r="AN1082">
        <v>-1.8168282508850098</v>
      </c>
      <c r="AO1082">
        <v>-1.9197773933410645</v>
      </c>
      <c r="AP1082">
        <v>-2.0139055252075195</v>
      </c>
      <c r="AQ1082">
        <v>-2.1216235160827637</v>
      </c>
      <c r="AR1082">
        <v>-2.2072162628173828</v>
      </c>
      <c r="AS1082">
        <v>-2.3086874485015869</v>
      </c>
      <c r="AT1082">
        <v>-2.4132106304168701</v>
      </c>
      <c r="AU1082">
        <v>-2.501378059387207</v>
      </c>
      <c r="AV1082">
        <v>-2.5980334281921387</v>
      </c>
    </row>
    <row r="1083" spans="1:48" x14ac:dyDescent="0.3">
      <c r="A1083">
        <v>-7.1054458618164063E-2</v>
      </c>
      <c r="B1083">
        <v>-0.34687662124633789</v>
      </c>
      <c r="C1083">
        <v>-0.32742166519165039</v>
      </c>
      <c r="D1083">
        <v>-0.3278508186340332</v>
      </c>
      <c r="E1083">
        <v>-0.38478517532348633</v>
      </c>
      <c r="F1083">
        <v>-0.35693788528442383</v>
      </c>
      <c r="G1083">
        <v>-0.34434938430786133</v>
      </c>
      <c r="H1083">
        <v>-0.44815731048583984</v>
      </c>
      <c r="I1083">
        <v>-0.42102479934692383</v>
      </c>
      <c r="J1083">
        <v>-0.41201257705688477</v>
      </c>
      <c r="P1083">
        <v>0.52965068817138672</v>
      </c>
      <c r="Q1083">
        <v>-5.7742834091186523E-2</v>
      </c>
      <c r="R1083">
        <v>-9.3119479715824127E-2</v>
      </c>
      <c r="S1083">
        <v>-0.15647712349891663</v>
      </c>
      <c r="T1083">
        <v>-0.24489735066890717</v>
      </c>
      <c r="U1083">
        <v>-0.34286391735076904</v>
      </c>
      <c r="V1083">
        <v>-0.44043254852294922</v>
      </c>
      <c r="W1083">
        <v>-0.53003025054931641</v>
      </c>
      <c r="X1083">
        <v>-0.6093287467956543</v>
      </c>
      <c r="Y1083">
        <v>-0.67980527877807617</v>
      </c>
      <c r="Z1083">
        <v>-0.74465560913085938</v>
      </c>
      <c r="AA1083">
        <v>-0.80783653259277344</v>
      </c>
      <c r="AB1083">
        <v>-0.86648797988891602</v>
      </c>
      <c r="AC1083">
        <v>-0.93429422378540039</v>
      </c>
      <c r="AD1083">
        <v>-0.99347019195556641</v>
      </c>
      <c r="AE1083">
        <v>-1.0527887344360352</v>
      </c>
      <c r="AF1083">
        <v>-1.121549129486084</v>
      </c>
      <c r="AG1083">
        <v>-1.1891651153564453</v>
      </c>
      <c r="AH1083">
        <v>-1.27227783203125</v>
      </c>
      <c r="AI1083">
        <v>-1.3406567573547363</v>
      </c>
      <c r="AJ1083">
        <v>-1.4263920783996582</v>
      </c>
      <c r="AK1083">
        <v>-1.5148935317993164</v>
      </c>
      <c r="AL1083">
        <v>-1.5995802879333496</v>
      </c>
      <c r="AM1083">
        <v>-1.6919441223144531</v>
      </c>
      <c r="AN1083">
        <v>-1.7889328002929688</v>
      </c>
      <c r="AO1083">
        <v>-1.8796753883361816</v>
      </c>
      <c r="AP1083">
        <v>-1.9865827560424805</v>
      </c>
      <c r="AQ1083">
        <v>-2.0826659202575684</v>
      </c>
      <c r="AR1083">
        <v>-2.1734557151794434</v>
      </c>
      <c r="AS1083">
        <v>-2.2816030979156494</v>
      </c>
      <c r="AT1083">
        <v>-2.3722977638244629</v>
      </c>
      <c r="AU1083">
        <v>-2.4647567272186279</v>
      </c>
      <c r="AV1083">
        <v>-2.5582172870635986</v>
      </c>
    </row>
    <row r="1084" spans="1:48" x14ac:dyDescent="0.3">
      <c r="A1084">
        <v>-7.2070121765136719E-2</v>
      </c>
      <c r="B1084">
        <v>-0.34821176528930664</v>
      </c>
      <c r="C1084">
        <v>-0.3286137580871582</v>
      </c>
      <c r="D1084">
        <v>-0.32613420486450195</v>
      </c>
      <c r="E1084">
        <v>-0.38488054275512695</v>
      </c>
      <c r="F1084">
        <v>-0.35665178298950195</v>
      </c>
      <c r="G1084">
        <v>-0.34315729141235352</v>
      </c>
      <c r="H1084">
        <v>-0.44834804534912109</v>
      </c>
      <c r="I1084">
        <v>-0.42088174819946289</v>
      </c>
      <c r="J1084">
        <v>-0.40967607498168945</v>
      </c>
      <c r="P1084">
        <v>0.52871322631835938</v>
      </c>
      <c r="Q1084">
        <v>-5.6092929095029831E-2</v>
      </c>
      <c r="R1084">
        <v>-9.7306154668331146E-2</v>
      </c>
      <c r="S1084">
        <v>-0.15909495949745178</v>
      </c>
      <c r="T1084">
        <v>-0.24283264577388763</v>
      </c>
      <c r="U1084">
        <v>-0.34004101157188416</v>
      </c>
      <c r="V1084">
        <v>-0.43652200698852539</v>
      </c>
      <c r="W1084">
        <v>-0.52621555328369141</v>
      </c>
      <c r="X1084">
        <v>-0.6055140495300293</v>
      </c>
      <c r="Y1084">
        <v>-0.67775487899780273</v>
      </c>
      <c r="Z1084">
        <v>-0.74289131164550781</v>
      </c>
      <c r="AA1084">
        <v>-0.80187606811523438</v>
      </c>
      <c r="AB1084">
        <v>-0.86315011978149414</v>
      </c>
      <c r="AC1084">
        <v>-0.91917848587036133</v>
      </c>
      <c r="AD1084">
        <v>-0.98135852813720703</v>
      </c>
      <c r="AE1084">
        <v>-1.0456838607788086</v>
      </c>
      <c r="AF1084">
        <v>-1.113919734954834</v>
      </c>
      <c r="AG1084">
        <v>-1.1800093650817871</v>
      </c>
      <c r="AH1084">
        <v>-1.2522983551025391</v>
      </c>
      <c r="AI1084">
        <v>-1.3280682563781738</v>
      </c>
      <c r="AJ1084">
        <v>-1.4114193916320801</v>
      </c>
      <c r="AK1084">
        <v>-1.4974889755249023</v>
      </c>
      <c r="AL1084">
        <v>-1.5836539268493652</v>
      </c>
      <c r="AM1084">
        <v>-1.6764941215515137</v>
      </c>
      <c r="AN1084">
        <v>-1.7679519653320313</v>
      </c>
      <c r="AO1084">
        <v>-1.8659424781799316</v>
      </c>
      <c r="AP1084">
        <v>-1.9597845077514648</v>
      </c>
      <c r="AQ1084">
        <v>-2.0549612045288086</v>
      </c>
      <c r="AR1084">
        <v>-2.1534285545349121</v>
      </c>
      <c r="AS1084">
        <v>-2.2487964630126953</v>
      </c>
      <c r="AT1084">
        <v>-2.3476452827453613</v>
      </c>
      <c r="AU1084">
        <v>-2.4338099956512451</v>
      </c>
      <c r="AV1084">
        <v>-2.5270318984985352</v>
      </c>
    </row>
    <row r="1085" spans="1:48" x14ac:dyDescent="0.3">
      <c r="A1085">
        <v>-7.3085784912109375E-2</v>
      </c>
      <c r="B1085">
        <v>-0.34887933731079102</v>
      </c>
      <c r="C1085">
        <v>-0.32994890213012695</v>
      </c>
      <c r="D1085">
        <v>-0.32684946060180664</v>
      </c>
      <c r="E1085">
        <v>-0.38645410537719727</v>
      </c>
      <c r="F1085">
        <v>-0.35479211807250977</v>
      </c>
      <c r="G1085">
        <v>-0.34415864944458008</v>
      </c>
      <c r="H1085">
        <v>-0.44925403594970703</v>
      </c>
      <c r="I1085">
        <v>-0.4190220832824707</v>
      </c>
      <c r="J1085">
        <v>-0.40743494033813477</v>
      </c>
      <c r="P1085">
        <v>0.52769756317138672</v>
      </c>
      <c r="Q1085">
        <v>-5.4505061358213425E-2</v>
      </c>
      <c r="R1085">
        <v>-9.3162395060062408E-2</v>
      </c>
      <c r="S1085">
        <v>-0.15829387307167053</v>
      </c>
      <c r="T1085">
        <v>-0.24674271047115326</v>
      </c>
      <c r="U1085">
        <v>-0.34460437297821045</v>
      </c>
      <c r="V1085">
        <v>-0.44038486480712891</v>
      </c>
      <c r="W1085">
        <v>-0.52678775787353516</v>
      </c>
      <c r="X1085">
        <v>-0.60494184494018555</v>
      </c>
      <c r="Y1085">
        <v>-0.67517995834350586</v>
      </c>
      <c r="Z1085">
        <v>-0.73945808410644531</v>
      </c>
      <c r="AA1085">
        <v>-0.80116081237792969</v>
      </c>
      <c r="AB1085">
        <v>-0.85757112503051758</v>
      </c>
      <c r="AC1085">
        <v>-0.91698503494262695</v>
      </c>
      <c r="AD1085">
        <v>-0.98631763458251953</v>
      </c>
      <c r="AE1085">
        <v>-1.0493078231811523</v>
      </c>
      <c r="AF1085">
        <v>-1.1165900230407715</v>
      </c>
      <c r="AG1085">
        <v>-1.1782927513122559</v>
      </c>
      <c r="AH1085">
        <v>-1.2482929229736328</v>
      </c>
      <c r="AI1085">
        <v>-1.3279252052307129</v>
      </c>
      <c r="AJ1085">
        <v>-1.4048867225646973</v>
      </c>
      <c r="AK1085">
        <v>-1.4952001571655273</v>
      </c>
      <c r="AL1085">
        <v>-1.577979564666748</v>
      </c>
      <c r="AM1085">
        <v>-1.6656222343444824</v>
      </c>
      <c r="AN1085">
        <v>-1.7590827941894531</v>
      </c>
      <c r="AO1085">
        <v>-1.8539738655090332</v>
      </c>
      <c r="AP1085">
        <v>-1.9532995223999023</v>
      </c>
      <c r="AQ1085">
        <v>-2.0442323684692383</v>
      </c>
      <c r="AR1085">
        <v>-2.133115291595459</v>
      </c>
      <c r="AS1085">
        <v>-2.2258129119873047</v>
      </c>
      <c r="AT1085">
        <v>-2.3237555027008057</v>
      </c>
      <c r="AU1085">
        <v>-2.4103019237518311</v>
      </c>
      <c r="AV1085">
        <v>-2.5034284591674805</v>
      </c>
    </row>
    <row r="1086" spans="1:48" x14ac:dyDescent="0.3">
      <c r="A1086">
        <v>-7.4023246765136719E-2</v>
      </c>
      <c r="B1086">
        <v>-0.34759187698364258</v>
      </c>
      <c r="C1086">
        <v>-0.3301396369934082</v>
      </c>
      <c r="D1086">
        <v>-0.32832765579223633</v>
      </c>
      <c r="E1086">
        <v>-0.38726472854614258</v>
      </c>
      <c r="F1086">
        <v>-0.35269403457641602</v>
      </c>
      <c r="G1086">
        <v>-0.34511232376098633</v>
      </c>
      <c r="H1086">
        <v>-0.44915866851806641</v>
      </c>
      <c r="I1086">
        <v>-0.41678094863891602</v>
      </c>
      <c r="J1086">
        <v>-0.40776872634887695</v>
      </c>
      <c r="P1086">
        <v>0.52668190002441406</v>
      </c>
      <c r="Q1086">
        <v>-5.8486700057983398E-2</v>
      </c>
      <c r="R1086">
        <v>-9.636678546667099E-2</v>
      </c>
      <c r="S1086">
        <v>-0.15575228631496429</v>
      </c>
      <c r="T1086">
        <v>-0.24114464223384857</v>
      </c>
      <c r="U1086">
        <v>-0.33809074759483337</v>
      </c>
      <c r="V1086">
        <v>-0.43347024917602539</v>
      </c>
      <c r="W1086">
        <v>-0.52178096771240234</v>
      </c>
      <c r="X1086">
        <v>-0.60041189193725586</v>
      </c>
      <c r="Y1086">
        <v>-0.66354513168334961</v>
      </c>
      <c r="Z1086">
        <v>-0.72968292236328125</v>
      </c>
      <c r="AA1086">
        <v>-0.78513908386230469</v>
      </c>
      <c r="AB1086">
        <v>-0.8416447639465332</v>
      </c>
      <c r="AC1086">
        <v>-0.89915132522583008</v>
      </c>
      <c r="AD1086">
        <v>-0.95498943328857422</v>
      </c>
      <c r="AE1086">
        <v>-1.0322132110595703</v>
      </c>
      <c r="AF1086">
        <v>-1.0795397758483887</v>
      </c>
      <c r="AG1086">
        <v>-1.1460585594177246</v>
      </c>
      <c r="AH1086">
        <v>-1.2151050567626953</v>
      </c>
      <c r="AI1086">
        <v>-1.2893962860107422</v>
      </c>
      <c r="AJ1086">
        <v>-1.3614945411682129</v>
      </c>
      <c r="AK1086">
        <v>-1.4416036605834961</v>
      </c>
      <c r="AL1086">
        <v>-1.5309152603149414</v>
      </c>
      <c r="AM1086">
        <v>-1.6156497001647949</v>
      </c>
      <c r="AN1086">
        <v>-1.7058677673339844</v>
      </c>
      <c r="AO1086">
        <v>-1.8038578033447266</v>
      </c>
      <c r="AP1086">
        <v>-1.8872570991516113</v>
      </c>
      <c r="AQ1086">
        <v>-1.9783334732055664</v>
      </c>
      <c r="AR1086">
        <v>-2.0752272605895996</v>
      </c>
      <c r="AS1086">
        <v>-2.1701655387878418</v>
      </c>
      <c r="AT1086">
        <v>-2.2558536529541016</v>
      </c>
      <c r="AU1086">
        <v>-2.3494095802307129</v>
      </c>
      <c r="AV1086">
        <v>-2.4335715770721436</v>
      </c>
    </row>
    <row r="1087" spans="1:48" x14ac:dyDescent="0.3">
      <c r="A1087">
        <v>-7.5038909912109375E-2</v>
      </c>
      <c r="B1087">
        <v>-0.34568452835083008</v>
      </c>
      <c r="C1087">
        <v>-0.32813692092895508</v>
      </c>
      <c r="D1087">
        <v>-0.32880449295043945</v>
      </c>
      <c r="E1087">
        <v>-0.38612031936645508</v>
      </c>
      <c r="F1087">
        <v>-0.35336160659790039</v>
      </c>
      <c r="G1087">
        <v>-0.3450169563293457</v>
      </c>
      <c r="H1087">
        <v>-0.44753742218017578</v>
      </c>
      <c r="I1087">
        <v>-0.41678094863891602</v>
      </c>
      <c r="J1087">
        <v>-0.40915155410766602</v>
      </c>
      <c r="P1087">
        <v>0.52574443817138672</v>
      </c>
      <c r="Q1087">
        <v>-5.3699206560850143E-2</v>
      </c>
      <c r="R1087">
        <v>-9.5017336308956146E-2</v>
      </c>
      <c r="S1087">
        <v>-0.15931430459022522</v>
      </c>
      <c r="T1087">
        <v>-0.24515007436275482</v>
      </c>
      <c r="U1087">
        <v>-0.34211051464080811</v>
      </c>
      <c r="V1087">
        <v>-0.43490076065063477</v>
      </c>
      <c r="W1087">
        <v>-0.52015972137451172</v>
      </c>
      <c r="X1087">
        <v>-0.59726476669311523</v>
      </c>
      <c r="Y1087">
        <v>-0.66583395004272461</v>
      </c>
      <c r="Z1087">
        <v>-0.72796630859375</v>
      </c>
      <c r="AA1087">
        <v>-0.78761863708496094</v>
      </c>
      <c r="AB1087">
        <v>-0.84598398208618164</v>
      </c>
      <c r="AC1087">
        <v>-0.90258455276489258</v>
      </c>
      <c r="AD1087">
        <v>-0.95985317230224609</v>
      </c>
      <c r="AE1087">
        <v>-1.0218896865844727</v>
      </c>
      <c r="AF1087">
        <v>-1.0874552726745605</v>
      </c>
      <c r="AG1087">
        <v>-1.1486334800720215</v>
      </c>
      <c r="AH1087">
        <v>-1.2180614471435547</v>
      </c>
      <c r="AI1087">
        <v>-1.2928295135498047</v>
      </c>
      <c r="AJ1087">
        <v>-1.3648324012756348</v>
      </c>
      <c r="AK1087">
        <v>-1.4502344131469727</v>
      </c>
      <c r="AL1087">
        <v>-1.5353975296020508</v>
      </c>
      <c r="AM1087">
        <v>-1.6202750205993652</v>
      </c>
      <c r="AN1087">
        <v>-1.7107791900634766</v>
      </c>
      <c r="AO1087">
        <v>-1.7973728179931641</v>
      </c>
      <c r="AP1087">
        <v>-1.8863511085510254</v>
      </c>
      <c r="AQ1087">
        <v>-1.9797163009643555</v>
      </c>
      <c r="AR1087">
        <v>-2.0626387596130371</v>
      </c>
      <c r="AS1087">
        <v>-2.1619162559509277</v>
      </c>
      <c r="AT1087">
        <v>-2.2534694671630859</v>
      </c>
      <c r="AU1087">
        <v>-2.3417799472808838</v>
      </c>
      <c r="AV1087">
        <v>-2.424940824508667</v>
      </c>
    </row>
    <row r="1088" spans="1:48" x14ac:dyDescent="0.3">
      <c r="A1088">
        <v>-7.6054573059082031E-2</v>
      </c>
      <c r="B1088">
        <v>-0.34558916091918945</v>
      </c>
      <c r="C1088">
        <v>-0.32642030715942383</v>
      </c>
      <c r="D1088">
        <v>-0.32723093032836914</v>
      </c>
      <c r="E1088">
        <v>-0.38335466384887695</v>
      </c>
      <c r="F1088">
        <v>-0.35469675064086914</v>
      </c>
      <c r="G1088">
        <v>-0.34287118911743164</v>
      </c>
      <c r="H1088">
        <v>-0.44524860382080078</v>
      </c>
      <c r="I1088">
        <v>-0.41782999038696289</v>
      </c>
      <c r="J1088">
        <v>-0.40938997268676758</v>
      </c>
      <c r="P1088">
        <v>0.52472877502441406</v>
      </c>
      <c r="Q1088">
        <v>-5.8515310287475586E-2</v>
      </c>
      <c r="R1088">
        <v>-9.3415118753910065E-2</v>
      </c>
      <c r="S1088">
        <v>-0.15585242211818695</v>
      </c>
      <c r="T1088">
        <v>-0.24319981038570404</v>
      </c>
      <c r="U1088">
        <v>-0.33976444602012634</v>
      </c>
      <c r="V1088">
        <v>-0.43518686294555664</v>
      </c>
      <c r="W1088">
        <v>-0.52182865142822266</v>
      </c>
      <c r="X1088">
        <v>-0.59645414352416992</v>
      </c>
      <c r="Y1088">
        <v>-0.66268682479858398</v>
      </c>
      <c r="Z1088">
        <v>-0.72267341613769531</v>
      </c>
      <c r="AA1088">
        <v>-0.77903556823730469</v>
      </c>
      <c r="AB1088">
        <v>-0.83654260635375977</v>
      </c>
      <c r="AC1088">
        <v>-0.88980531692504883</v>
      </c>
      <c r="AD1088">
        <v>-0.94974422454833984</v>
      </c>
      <c r="AE1088">
        <v>-1.0119714736938477</v>
      </c>
      <c r="AF1088">
        <v>-1.072577953338623</v>
      </c>
      <c r="AG1088">
        <v>-1.1303229331970215</v>
      </c>
      <c r="AH1088">
        <v>-1.2044715881347656</v>
      </c>
      <c r="AI1088">
        <v>-1.2734699249267578</v>
      </c>
      <c r="AJ1088">
        <v>-1.3455204963684082</v>
      </c>
      <c r="AK1088">
        <v>-1.4235787391662598</v>
      </c>
      <c r="AL1088">
        <v>-1.5046892166137695</v>
      </c>
      <c r="AM1088">
        <v>-1.590949535369873</v>
      </c>
      <c r="AN1088">
        <v>-1.6785922050476074</v>
      </c>
      <c r="AO1088">
        <v>-1.7673797607421875</v>
      </c>
      <c r="AP1088">
        <v>-1.8581223487854004</v>
      </c>
      <c r="AQ1088">
        <v>-1.9483404159545898</v>
      </c>
      <c r="AR1088">
        <v>-2.0390348434448242</v>
      </c>
      <c r="AS1088">
        <v>-2.1238646507263184</v>
      </c>
      <c r="AT1088">
        <v>-2.2126998901367188</v>
      </c>
      <c r="AU1088">
        <v>-2.3004381656646729</v>
      </c>
      <c r="AV1088">
        <v>-2.3824543952941895</v>
      </c>
    </row>
    <row r="1089" spans="1:48" x14ac:dyDescent="0.3">
      <c r="A1089">
        <v>-7.6992034912109375E-2</v>
      </c>
      <c r="B1089">
        <v>-0.34716272354125977</v>
      </c>
      <c r="C1089">
        <v>-0.32732629776000977</v>
      </c>
      <c r="D1089">
        <v>-0.32532358169555664</v>
      </c>
      <c r="E1089">
        <v>-0.38321161270141602</v>
      </c>
      <c r="F1089">
        <v>-0.35536432266235352</v>
      </c>
      <c r="G1089">
        <v>-0.3415837287902832</v>
      </c>
      <c r="H1089">
        <v>-0.44558238983154297</v>
      </c>
      <c r="I1089">
        <v>-0.41844987869262695</v>
      </c>
      <c r="J1089">
        <v>-0.40781641006469727</v>
      </c>
      <c r="P1089">
        <v>0.52371311187744141</v>
      </c>
      <c r="Q1089">
        <v>-5.6302785873413086E-2</v>
      </c>
      <c r="R1089">
        <v>-9.7530268132686615E-2</v>
      </c>
      <c r="S1089">
        <v>-0.15877547860145569</v>
      </c>
      <c r="T1089">
        <v>-0.24237965047359467</v>
      </c>
      <c r="U1089">
        <v>-0.33869156241416931</v>
      </c>
      <c r="V1089">
        <v>-0.43280267715454102</v>
      </c>
      <c r="W1089">
        <v>-0.52006435394287109</v>
      </c>
      <c r="X1089">
        <v>-0.59569120407104492</v>
      </c>
      <c r="Y1089">
        <v>-0.66569089889526367</v>
      </c>
      <c r="Z1089">
        <v>-0.72634506225585938</v>
      </c>
      <c r="AA1089">
        <v>-0.782135009765625</v>
      </c>
      <c r="AB1089">
        <v>-0.83968973159790039</v>
      </c>
      <c r="AC1089">
        <v>-0.89037752151489258</v>
      </c>
      <c r="AD1089">
        <v>-0.95103168487548828</v>
      </c>
      <c r="AE1089">
        <v>-1.0134973526000977</v>
      </c>
      <c r="AF1089">
        <v>-1.0742945671081543</v>
      </c>
      <c r="AG1089">
        <v>-1.1364741325378418</v>
      </c>
      <c r="AH1089">
        <v>-1.2031841278076172</v>
      </c>
      <c r="AI1089">
        <v>-1.2723255157470703</v>
      </c>
      <c r="AJ1089">
        <v>-1.3419442176818848</v>
      </c>
      <c r="AK1089">
        <v>-1.4264397621154785</v>
      </c>
      <c r="AL1089">
        <v>-1.508122444152832</v>
      </c>
      <c r="AM1089">
        <v>-1.5908064842224121</v>
      </c>
      <c r="AN1089">
        <v>-1.6714873313903809</v>
      </c>
      <c r="AO1089">
        <v>-1.7674751281738281</v>
      </c>
      <c r="AP1089">
        <v>-1.8492531776428223</v>
      </c>
      <c r="AQ1089">
        <v>-1.9481496810913086</v>
      </c>
      <c r="AR1089">
        <v>-2.024348258972168</v>
      </c>
      <c r="AS1089">
        <v>-2.1122775077819824</v>
      </c>
      <c r="AT1089">
        <v>-2.2016849517822266</v>
      </c>
      <c r="AU1089">
        <v>-2.2843687534332275</v>
      </c>
      <c r="AV1089">
        <v>-2.3736329078674316</v>
      </c>
    </row>
    <row r="1090" spans="1:48" x14ac:dyDescent="0.3">
      <c r="A1090">
        <v>-7.8007698059082031E-2</v>
      </c>
      <c r="B1090">
        <v>-0.34783029556274414</v>
      </c>
      <c r="C1090">
        <v>-0.32866144180297852</v>
      </c>
      <c r="D1090">
        <v>-0.32537126541137695</v>
      </c>
      <c r="E1090">
        <v>-0.38445138931274414</v>
      </c>
      <c r="F1090">
        <v>-0.35374307632446289</v>
      </c>
      <c r="G1090">
        <v>-0.34206056594848633</v>
      </c>
      <c r="H1090">
        <v>-0.44629764556884766</v>
      </c>
      <c r="I1090">
        <v>-0.41692399978637695</v>
      </c>
      <c r="J1090">
        <v>-0.40509843826293945</v>
      </c>
      <c r="P1090">
        <v>0.52269744873046875</v>
      </c>
      <c r="Q1090">
        <v>-5.5582713335752487E-2</v>
      </c>
      <c r="R1090">
        <v>-9.2656947672367096E-2</v>
      </c>
      <c r="S1090">
        <v>-0.15737834572792053</v>
      </c>
      <c r="T1090">
        <v>-0.24473999440670013</v>
      </c>
      <c r="U1090">
        <v>-0.34080874919891357</v>
      </c>
      <c r="V1090">
        <v>-0.43332719802856445</v>
      </c>
      <c r="W1090">
        <v>-0.51605892181396484</v>
      </c>
      <c r="X1090">
        <v>-0.58844327926635742</v>
      </c>
      <c r="Y1090">
        <v>-0.65152883529663086</v>
      </c>
      <c r="Z1090">
        <v>-0.71852493286132813</v>
      </c>
      <c r="AA1090">
        <v>-0.76692390441894531</v>
      </c>
      <c r="AB1090">
        <v>-0.82928276062011719</v>
      </c>
      <c r="AC1090">
        <v>-0.87707376480102539</v>
      </c>
      <c r="AD1090">
        <v>-0.94017148017883301</v>
      </c>
      <c r="AE1090">
        <v>-0.99118137359619141</v>
      </c>
      <c r="AF1090">
        <v>-1.0495462417602539</v>
      </c>
      <c r="AG1090">
        <v>-1.1099143028259277</v>
      </c>
      <c r="AH1090">
        <v>-1.174048900604248</v>
      </c>
      <c r="AI1090">
        <v>-1.2489128112792969</v>
      </c>
      <c r="AJ1090">
        <v>-1.3164811134338379</v>
      </c>
      <c r="AK1090">
        <v>-1.3912491798400879</v>
      </c>
      <c r="AL1090">
        <v>-1.4618215560913086</v>
      </c>
      <c r="AM1090">
        <v>-1.5533742904663086</v>
      </c>
      <c r="AN1090">
        <v>-1.6340079307556152</v>
      </c>
      <c r="AO1090">
        <v>-1.7212696075439453</v>
      </c>
      <c r="AP1090">
        <v>-1.8069095611572266</v>
      </c>
      <c r="AQ1090">
        <v>-1.8957924842834473</v>
      </c>
      <c r="AR1090">
        <v>-1.9745664596557617</v>
      </c>
      <c r="AS1090">
        <v>-2.0665488243103027</v>
      </c>
      <c r="AT1090">
        <v>-2.1468005180358887</v>
      </c>
      <c r="AU1090">
        <v>-2.22967529296875</v>
      </c>
      <c r="AV1090">
        <v>-2.32137131690979</v>
      </c>
    </row>
    <row r="1091" spans="1:48" x14ac:dyDescent="0.3">
      <c r="A1091">
        <v>-7.9023361206054688E-2</v>
      </c>
      <c r="B1091">
        <v>-0.34725809097290039</v>
      </c>
      <c r="C1091">
        <v>-0.32932901382446289</v>
      </c>
      <c r="D1091">
        <v>-0.32694482803344727</v>
      </c>
      <c r="E1091">
        <v>-0.38573884963989258</v>
      </c>
      <c r="F1091">
        <v>-0.35154962539672852</v>
      </c>
      <c r="G1091">
        <v>-0.34339570999145508</v>
      </c>
      <c r="H1091">
        <v>-0.44691753387451172</v>
      </c>
      <c r="I1091">
        <v>-0.41473054885864258</v>
      </c>
      <c r="J1091">
        <v>-0.40509843826293945</v>
      </c>
      <c r="P1091">
        <v>0.52175998687744141</v>
      </c>
      <c r="Q1091">
        <v>-5.921626091003418E-2</v>
      </c>
      <c r="R1091">
        <v>-9.7067736089229584E-2</v>
      </c>
      <c r="S1091">
        <v>-0.15580950677394867</v>
      </c>
      <c r="T1091">
        <v>-0.24028153717517853</v>
      </c>
      <c r="U1091">
        <v>-0.33993015438318253</v>
      </c>
      <c r="V1091">
        <v>-0.43127679824829102</v>
      </c>
      <c r="W1091">
        <v>-0.51691722869873047</v>
      </c>
      <c r="X1091">
        <v>-0.59006452560424805</v>
      </c>
      <c r="Y1091">
        <v>-0.65481901168823242</v>
      </c>
      <c r="Z1091">
        <v>-0.71280288696289063</v>
      </c>
      <c r="AA1091">
        <v>-0.76763916015625</v>
      </c>
      <c r="AB1091">
        <v>-0.82314348220825195</v>
      </c>
      <c r="AC1091">
        <v>-0.8748326301574707</v>
      </c>
      <c r="AD1091">
        <v>-0.93019342422485352</v>
      </c>
      <c r="AE1091">
        <v>-0.98431491851806641</v>
      </c>
      <c r="AF1091">
        <v>-1.0471620559692383</v>
      </c>
      <c r="AG1091">
        <v>-1.1077208518981934</v>
      </c>
      <c r="AH1091">
        <v>-1.1724753379821777</v>
      </c>
      <c r="AI1091">
        <v>-1.2434291839599609</v>
      </c>
      <c r="AJ1091">
        <v>-1.3103294372558594</v>
      </c>
      <c r="AK1091">
        <v>-1.3806157112121582</v>
      </c>
      <c r="AL1091">
        <v>-1.4616308212280273</v>
      </c>
      <c r="AM1091">
        <v>-1.5438852310180664</v>
      </c>
      <c r="AN1091">
        <v>-1.6267600059509277</v>
      </c>
      <c r="AO1091">
        <v>-1.7103977203369141</v>
      </c>
      <c r="AP1091">
        <v>-1.7898387908935547</v>
      </c>
      <c r="AQ1091">
        <v>-1.8793892860412598</v>
      </c>
      <c r="AR1091">
        <v>-1.9723730087280273</v>
      </c>
      <c r="AS1091">
        <v>-2.0458059310913086</v>
      </c>
      <c r="AT1091">
        <v>-2.1324000358581543</v>
      </c>
      <c r="AU1091">
        <v>-2.2227611541748047</v>
      </c>
      <c r="AV1091">
        <v>-2.300915002822876</v>
      </c>
    </row>
    <row r="1092" spans="1:48" x14ac:dyDescent="0.3">
      <c r="A1092">
        <v>-7.9960823059082031E-2</v>
      </c>
      <c r="B1092">
        <v>-0.34492158889770508</v>
      </c>
      <c r="C1092">
        <v>-0.32751703262329102</v>
      </c>
      <c r="D1092">
        <v>-0.32770776748657227</v>
      </c>
      <c r="E1092">
        <v>-0.38459444046020508</v>
      </c>
      <c r="F1092">
        <v>-0.35116815567016602</v>
      </c>
      <c r="G1092">
        <v>-0.34325265884399414</v>
      </c>
      <c r="H1092">
        <v>-0.44524860382080078</v>
      </c>
      <c r="I1092">
        <v>-0.4136815071105957</v>
      </c>
      <c r="J1092">
        <v>-0.40595674514770508</v>
      </c>
      <c r="P1092">
        <v>0.52074432373046875</v>
      </c>
      <c r="Q1092">
        <v>-5.4300021380186081E-2</v>
      </c>
      <c r="R1092">
        <v>-9.4931505620479584E-2</v>
      </c>
      <c r="S1092">
        <v>-0.15893283486366272</v>
      </c>
      <c r="T1092">
        <v>-0.24475429952144623</v>
      </c>
      <c r="U1092">
        <v>-0.34024128317832947</v>
      </c>
      <c r="V1092">
        <v>-0.43041849136352539</v>
      </c>
      <c r="W1092">
        <v>-0.51286411285400391</v>
      </c>
      <c r="X1092">
        <v>-0.58481931686401367</v>
      </c>
      <c r="Y1092">
        <v>-0.65229177474975586</v>
      </c>
      <c r="Z1092">
        <v>-0.71227836608886719</v>
      </c>
      <c r="AA1092">
        <v>-0.76387214660644531</v>
      </c>
      <c r="AB1092">
        <v>-0.81775522232055664</v>
      </c>
      <c r="AC1092">
        <v>-0.87163782119750977</v>
      </c>
      <c r="AD1092">
        <v>-0.92971658706665039</v>
      </c>
      <c r="AE1092">
        <v>-0.98388576507568359</v>
      </c>
      <c r="AF1092">
        <v>-1.0430612564086914</v>
      </c>
      <c r="AG1092">
        <v>-1.1048598289489746</v>
      </c>
      <c r="AH1092">
        <v>-1.1649413108825684</v>
      </c>
      <c r="AI1092">
        <v>-1.2333202362060547</v>
      </c>
      <c r="AJ1092">
        <v>-1.3060855865478516</v>
      </c>
      <c r="AK1092">
        <v>-1.3741307258605957</v>
      </c>
      <c r="AL1092">
        <v>-1.4538583755493164</v>
      </c>
      <c r="AM1092">
        <v>-1.5307245254516602</v>
      </c>
      <c r="AN1092">
        <v>-1.6161742210388184</v>
      </c>
      <c r="AO1092">
        <v>-1.6976661682128906</v>
      </c>
      <c r="AP1092">
        <v>-1.7767734527587891</v>
      </c>
      <c r="AQ1092">
        <v>-1.857454776763916</v>
      </c>
      <c r="AR1092">
        <v>-1.9526796340942383</v>
      </c>
      <c r="AS1092">
        <v>-2.0358400344848633</v>
      </c>
      <c r="AT1092">
        <v>-2.1138033866882324</v>
      </c>
      <c r="AU1092">
        <v>-2.1940078735351563</v>
      </c>
      <c r="AV1092">
        <v>-2.2740211486816406</v>
      </c>
    </row>
    <row r="1093" spans="1:48" x14ac:dyDescent="0.3">
      <c r="A1093">
        <v>-8.0976486206054688E-2</v>
      </c>
      <c r="B1093">
        <v>-0.34444475173950195</v>
      </c>
      <c r="C1093">
        <v>-0.32551431655883789</v>
      </c>
      <c r="D1093">
        <v>-0.32675409317016602</v>
      </c>
      <c r="E1093">
        <v>-0.38211488723754883</v>
      </c>
      <c r="F1093">
        <v>-0.35283708572387695</v>
      </c>
      <c r="G1093">
        <v>-0.34172677993774414</v>
      </c>
      <c r="H1093">
        <v>-0.44291210174560547</v>
      </c>
      <c r="I1093">
        <v>-0.41477823257446289</v>
      </c>
      <c r="J1093">
        <v>-0.40662431716918945</v>
      </c>
      <c r="P1093">
        <v>0.51972866058349609</v>
      </c>
      <c r="Q1093">
        <v>-6.0250997543334961E-2</v>
      </c>
      <c r="R1093">
        <v>-9.4211481511592865E-2</v>
      </c>
      <c r="S1093">
        <v>-0.15585719048976898</v>
      </c>
      <c r="T1093">
        <v>-0.24324272572994232</v>
      </c>
      <c r="U1093">
        <v>-0.33997902274131775</v>
      </c>
      <c r="V1093">
        <v>-0.4350438117980957</v>
      </c>
      <c r="W1093">
        <v>-0.51939678192138672</v>
      </c>
      <c r="X1093">
        <v>-0.5944514274597168</v>
      </c>
      <c r="Y1093">
        <v>-0.65691709518432617</v>
      </c>
      <c r="Z1093">
        <v>-0.71523475646972656</v>
      </c>
      <c r="AA1093">
        <v>-0.77283668518066406</v>
      </c>
      <c r="AB1093">
        <v>-0.82810258865356445</v>
      </c>
      <c r="AC1093">
        <v>-0.86729860305786133</v>
      </c>
      <c r="AD1093">
        <v>-0.92434024810791016</v>
      </c>
      <c r="AE1093">
        <v>-0.97891473770141602</v>
      </c>
      <c r="AF1093">
        <v>-1.0498800277709961</v>
      </c>
      <c r="AG1093">
        <v>-1.1142535209655762</v>
      </c>
      <c r="AH1093">
        <v>-1.1614484786987305</v>
      </c>
      <c r="AI1093">
        <v>-1.2458610534667969</v>
      </c>
      <c r="AJ1093">
        <v>-1.3155274391174316</v>
      </c>
      <c r="AK1093">
        <v>-1.3654999732971191</v>
      </c>
      <c r="AL1093">
        <v>-1.465540885925293</v>
      </c>
      <c r="AM1093">
        <v>-1.5395936965942383</v>
      </c>
      <c r="AN1093">
        <v>-1.6223254203796387</v>
      </c>
      <c r="AO1093">
        <v>-1.7052478790283203</v>
      </c>
      <c r="AP1093">
        <v>-1.7876930236816406</v>
      </c>
      <c r="AQ1093">
        <v>-1.8710446357727051</v>
      </c>
      <c r="AR1093">
        <v>-1.9570188522338867</v>
      </c>
      <c r="AS1093">
        <v>-2.0271139144897461</v>
      </c>
      <c r="AT1093">
        <v>-2.119239330291748</v>
      </c>
      <c r="AU1093">
        <v>-2.1978225708007813</v>
      </c>
      <c r="AV1093">
        <v>-2.2798862457275391</v>
      </c>
    </row>
    <row r="1094" spans="1:48" x14ac:dyDescent="0.3">
      <c r="A1094">
        <v>-8.1992149353027344E-2</v>
      </c>
      <c r="B1094">
        <v>-0.34587526321411133</v>
      </c>
      <c r="C1094">
        <v>-0.32599115371704102</v>
      </c>
      <c r="D1094">
        <v>-0.32456064224243164</v>
      </c>
      <c r="E1094">
        <v>-0.38111352920532227</v>
      </c>
      <c r="F1094">
        <v>-0.35374307632446289</v>
      </c>
      <c r="G1094">
        <v>-0.33981943130493164</v>
      </c>
      <c r="H1094">
        <v>-0.44262599945068359</v>
      </c>
      <c r="I1094">
        <v>-0.41563653945922852</v>
      </c>
      <c r="J1094">
        <v>-0.4056706428527832</v>
      </c>
      <c r="P1094">
        <v>0.51879119873046875</v>
      </c>
      <c r="Q1094">
        <v>-5.6808233261108398E-2</v>
      </c>
      <c r="R1094">
        <v>-9.7916506230831146E-2</v>
      </c>
      <c r="S1094">
        <v>-0.15919032692909241</v>
      </c>
      <c r="T1094">
        <v>-0.2423701137304306</v>
      </c>
      <c r="U1094">
        <v>-0.33702263236045837</v>
      </c>
      <c r="V1094">
        <v>-0.42922639846801758</v>
      </c>
      <c r="W1094">
        <v>-0.51381778717041016</v>
      </c>
      <c r="X1094">
        <v>-0.58520078659057617</v>
      </c>
      <c r="Y1094">
        <v>-0.65262556076049805</v>
      </c>
      <c r="Z1094">
        <v>-0.70703315734863281</v>
      </c>
      <c r="AA1094">
        <v>-0.76477813720703125</v>
      </c>
      <c r="AB1094">
        <v>-0.81484651565551758</v>
      </c>
      <c r="AC1094">
        <v>-0.86295938491821289</v>
      </c>
      <c r="AD1094">
        <v>-0.91784334182739258</v>
      </c>
      <c r="AE1094">
        <v>-0.97554111480712891</v>
      </c>
      <c r="AF1094">
        <v>-1.0305204391479492</v>
      </c>
      <c r="AG1094">
        <v>-1.0981841087341309</v>
      </c>
      <c r="AH1094">
        <v>-1.1582179069519043</v>
      </c>
      <c r="AI1094">
        <v>-1.224212646484375</v>
      </c>
      <c r="AJ1094">
        <v>-1.2892055511474609</v>
      </c>
      <c r="AK1094">
        <v>-1.3568692207336426</v>
      </c>
      <c r="AL1094">
        <v>-1.433830738067627</v>
      </c>
      <c r="AM1094">
        <v>-1.5087423324584961</v>
      </c>
      <c r="AN1094">
        <v>-1.5816035270690918</v>
      </c>
      <c r="AO1094">
        <v>-1.6677680015563965</v>
      </c>
      <c r="AP1094">
        <v>-1.7489738464355469</v>
      </c>
      <c r="AQ1094">
        <v>-1.8327069282531738</v>
      </c>
      <c r="AR1094">
        <v>-1.9204926490783691</v>
      </c>
      <c r="AS1094">
        <v>-1.9963579177856445</v>
      </c>
      <c r="AT1094">
        <v>-2.0785174369812012</v>
      </c>
      <c r="AU1094">
        <v>-2.1554312705993652</v>
      </c>
      <c r="AV1094">
        <v>-2.2328224182128906</v>
      </c>
    </row>
    <row r="1095" spans="1:48" x14ac:dyDescent="0.3">
      <c r="A1095">
        <v>-8.30078125E-2</v>
      </c>
      <c r="B1095">
        <v>-0.34697198867797852</v>
      </c>
      <c r="C1095">
        <v>-0.32751703262329102</v>
      </c>
      <c r="D1095">
        <v>-0.32413148880004883</v>
      </c>
      <c r="E1095">
        <v>-0.38235330581665039</v>
      </c>
      <c r="F1095">
        <v>-0.3526463508605957</v>
      </c>
      <c r="G1095">
        <v>-0.34015321731567383</v>
      </c>
      <c r="H1095">
        <v>-0.44357967376708984</v>
      </c>
      <c r="I1095">
        <v>-0.41468286514282227</v>
      </c>
      <c r="J1095">
        <v>-0.40280961990356445</v>
      </c>
      <c r="P1095">
        <v>0.51777553558349609</v>
      </c>
      <c r="Q1095">
        <v>-5.7442426681518555E-2</v>
      </c>
      <c r="R1095">
        <v>-9.2985965311527252E-2</v>
      </c>
      <c r="S1095">
        <v>-0.15739265084266663</v>
      </c>
      <c r="T1095">
        <v>-0.24473045766353607</v>
      </c>
      <c r="U1095">
        <v>-0.34050354361534119</v>
      </c>
      <c r="V1095">
        <v>-0.43189668655395508</v>
      </c>
      <c r="W1095">
        <v>-0.51267337799072266</v>
      </c>
      <c r="X1095">
        <v>-0.58362722396850586</v>
      </c>
      <c r="Y1095">
        <v>-0.64494848251342773</v>
      </c>
      <c r="Z1095">
        <v>-0.70064353942871094</v>
      </c>
      <c r="AA1095">
        <v>-0.75681495666503906</v>
      </c>
      <c r="AB1095">
        <v>-0.80702590942382813</v>
      </c>
      <c r="AC1095">
        <v>-0.85976457595825195</v>
      </c>
      <c r="AD1095">
        <v>-0.91960763931274414</v>
      </c>
      <c r="AE1095">
        <v>-0.97191715240478516</v>
      </c>
      <c r="AF1095">
        <v>-1.0240354537963867</v>
      </c>
      <c r="AG1095">
        <v>-1.0822100639343262</v>
      </c>
      <c r="AH1095">
        <v>-1.1501593589782715</v>
      </c>
      <c r="AI1095">
        <v>-1.2086677551269531</v>
      </c>
      <c r="AJ1095">
        <v>-1.2766170501708984</v>
      </c>
      <c r="AK1095">
        <v>-1.3503842353820801</v>
      </c>
      <c r="AL1095">
        <v>-1.4236741065979004</v>
      </c>
      <c r="AM1095">
        <v>-1.4980611801147461</v>
      </c>
      <c r="AN1095">
        <v>-1.5751662254333496</v>
      </c>
      <c r="AO1095">
        <v>-1.652890682220459</v>
      </c>
      <c r="AP1095">
        <v>-1.7359085083007813</v>
      </c>
      <c r="AQ1095">
        <v>-1.8132519721984863</v>
      </c>
      <c r="AR1095">
        <v>-1.8882107734680176</v>
      </c>
      <c r="AS1095">
        <v>-1.9722776412963867</v>
      </c>
      <c r="AT1095">
        <v>-2.050908088684082</v>
      </c>
      <c r="AU1095">
        <v>-2.1268210411071777</v>
      </c>
      <c r="AV1095">
        <v>-2.2143688201904297</v>
      </c>
    </row>
    <row r="1096" spans="1:48" x14ac:dyDescent="0.3">
      <c r="A1096">
        <v>-8.3945274353027344E-2</v>
      </c>
      <c r="B1096">
        <v>-0.34659051895141602</v>
      </c>
      <c r="C1096">
        <v>-0.32847070693969727</v>
      </c>
      <c r="D1096">
        <v>-0.32551431655883789</v>
      </c>
      <c r="E1096">
        <v>-0.3835453987121582</v>
      </c>
      <c r="F1096">
        <v>-0.35021448135375977</v>
      </c>
      <c r="G1096">
        <v>-0.34134531021118164</v>
      </c>
      <c r="H1096">
        <v>-0.44415187835693359</v>
      </c>
      <c r="I1096">
        <v>-0.41239404678344727</v>
      </c>
      <c r="J1096">
        <v>-0.40204668045043945</v>
      </c>
      <c r="P1096">
        <v>0.51675987243652344</v>
      </c>
      <c r="Q1096">
        <v>-6.0074567794799805E-2</v>
      </c>
      <c r="R1096">
        <v>-9.8307512700557709E-2</v>
      </c>
      <c r="S1096">
        <v>-0.15639606118202209</v>
      </c>
      <c r="T1096">
        <v>-0.24034829437732697</v>
      </c>
      <c r="U1096">
        <v>-0.33515819907188416</v>
      </c>
      <c r="V1096">
        <v>-0.42860651016235352</v>
      </c>
      <c r="W1096">
        <v>-0.51181507110595703</v>
      </c>
      <c r="X1096">
        <v>-0.58238744735717773</v>
      </c>
      <c r="Y1096">
        <v>-0.64647436141967773</v>
      </c>
      <c r="Z1096">
        <v>-0.69945144653320313</v>
      </c>
      <c r="AA1096">
        <v>-0.75400161743164063</v>
      </c>
      <c r="AB1096">
        <v>-0.80416488647460938</v>
      </c>
      <c r="AC1096">
        <v>-0.8569035530090332</v>
      </c>
      <c r="AD1096">
        <v>-0.90892648696899414</v>
      </c>
      <c r="AE1096">
        <v>-0.95861339569091797</v>
      </c>
      <c r="AF1096">
        <v>-1.018885612487793</v>
      </c>
      <c r="AG1096">
        <v>-1.0783953666687012</v>
      </c>
      <c r="AH1096">
        <v>-1.1353297233581543</v>
      </c>
      <c r="AI1096">
        <v>-1.1984634399414063</v>
      </c>
      <c r="AJ1096">
        <v>-1.2678432464599609</v>
      </c>
      <c r="AK1096">
        <v>-1.3362698554992676</v>
      </c>
      <c r="AL1096">
        <v>-1.4058403968811035</v>
      </c>
      <c r="AM1096">
        <v>-1.4833269119262695</v>
      </c>
      <c r="AN1096">
        <v>-1.5565214157104492</v>
      </c>
      <c r="AO1096">
        <v>-1.6363444328308105</v>
      </c>
      <c r="AP1096">
        <v>-1.7142601013183594</v>
      </c>
      <c r="AQ1096">
        <v>-1.7927951812744141</v>
      </c>
      <c r="AR1096">
        <v>-1.8702340126037598</v>
      </c>
      <c r="AS1096">
        <v>-1.945765495300293</v>
      </c>
      <c r="AT1096">
        <v>-2.0217256546020508</v>
      </c>
      <c r="AU1096">
        <v>-2.1046957969665527</v>
      </c>
      <c r="AV1096">
        <v>-2.1811327934265137</v>
      </c>
    </row>
    <row r="1097" spans="1:48" x14ac:dyDescent="0.3">
      <c r="A1097">
        <v>-8.49609375E-2</v>
      </c>
      <c r="B1097">
        <v>-0.3446354866027832</v>
      </c>
      <c r="C1097">
        <v>-0.32737398147583008</v>
      </c>
      <c r="D1097">
        <v>-0.32665872573852539</v>
      </c>
      <c r="E1097">
        <v>-0.38345003128051758</v>
      </c>
      <c r="F1097">
        <v>-0.34940385818481445</v>
      </c>
      <c r="G1097">
        <v>-0.34191751480102539</v>
      </c>
      <c r="H1097">
        <v>-0.44319820404052734</v>
      </c>
      <c r="I1097">
        <v>-0.41110658645629883</v>
      </c>
      <c r="J1097">
        <v>-0.40328645706176758</v>
      </c>
      <c r="P1097">
        <v>0.51582241058349609</v>
      </c>
      <c r="Q1097">
        <v>-5.5883120745420456E-2</v>
      </c>
      <c r="R1097">
        <v>-9.5255754888057709E-2</v>
      </c>
      <c r="S1097">
        <v>-0.15947166085243225</v>
      </c>
      <c r="T1097">
        <v>-0.24517868459224701</v>
      </c>
      <c r="U1097">
        <v>-0.34055599570274353</v>
      </c>
      <c r="V1097">
        <v>-0.43018007278442383</v>
      </c>
      <c r="W1097">
        <v>-0.51114749908447266</v>
      </c>
      <c r="X1097">
        <v>-0.58195829391479492</v>
      </c>
      <c r="Y1097">
        <v>-0.64628362655639648</v>
      </c>
      <c r="Z1097">
        <v>-0.70421981811523438</v>
      </c>
      <c r="AA1097">
        <v>-0.75500297546386719</v>
      </c>
      <c r="AB1097">
        <v>-0.8054046630859375</v>
      </c>
      <c r="AC1097">
        <v>-0.85823869705200195</v>
      </c>
      <c r="AD1097">
        <v>-0.91011857986450195</v>
      </c>
      <c r="AE1097">
        <v>-0.96924686431884766</v>
      </c>
      <c r="AF1097">
        <v>-1.0252752304077148</v>
      </c>
      <c r="AG1097">
        <v>-1.0849757194519043</v>
      </c>
      <c r="AH1097">
        <v>-1.1387152671813965</v>
      </c>
      <c r="AI1097">
        <v>-1.2049007415771484</v>
      </c>
      <c r="AJ1097">
        <v>-1.2685585021972656</v>
      </c>
      <c r="AK1097">
        <v>-1.3438515663146973</v>
      </c>
      <c r="AL1097">
        <v>-1.412325382232666</v>
      </c>
      <c r="AM1097">
        <v>-1.4862356185913086</v>
      </c>
      <c r="AN1097">
        <v>-1.5599069595336914</v>
      </c>
      <c r="AO1097">
        <v>-1.6382994651794434</v>
      </c>
      <c r="AP1097">
        <v>-1.7130203247070313</v>
      </c>
      <c r="AQ1097">
        <v>-1.8015689849853516</v>
      </c>
      <c r="AR1097">
        <v>-1.8766236305236816</v>
      </c>
      <c r="AS1097">
        <v>-1.9458608627319336</v>
      </c>
      <c r="AT1097">
        <v>-2.0315961837768555</v>
      </c>
      <c r="AU1097">
        <v>-2.0947775840759277</v>
      </c>
      <c r="AV1097">
        <v>-2.1821341514587402</v>
      </c>
    </row>
    <row r="1098" spans="1:48" x14ac:dyDescent="0.3">
      <c r="A1098">
        <v>-8.5976600646972656E-2</v>
      </c>
      <c r="B1098">
        <v>-0.34344339370727539</v>
      </c>
      <c r="C1098">
        <v>-0.32513284683227539</v>
      </c>
      <c r="D1098">
        <v>-0.32613420486450195</v>
      </c>
      <c r="E1098">
        <v>-0.38116121292114258</v>
      </c>
      <c r="F1098">
        <v>-0.35078668594360352</v>
      </c>
      <c r="G1098">
        <v>-0.34072542190551758</v>
      </c>
      <c r="H1098">
        <v>-0.44076633453369141</v>
      </c>
      <c r="I1098">
        <v>-0.41182184219360352</v>
      </c>
      <c r="J1098">
        <v>-0.4041447639465332</v>
      </c>
      <c r="P1098">
        <v>0.51480674743652344</v>
      </c>
      <c r="Q1098">
        <v>-6.1605215072631836E-2</v>
      </c>
      <c r="R1098">
        <v>-9.5661066472530365E-2</v>
      </c>
      <c r="S1098">
        <v>-0.15579043328762054</v>
      </c>
      <c r="T1098">
        <v>-0.2420029491186142</v>
      </c>
      <c r="U1098">
        <v>-0.33722767233848572</v>
      </c>
      <c r="V1098">
        <v>-0.43041849136352539</v>
      </c>
      <c r="W1098">
        <v>-0.51253032684326172</v>
      </c>
      <c r="X1098">
        <v>-0.58281660079956055</v>
      </c>
      <c r="Y1098">
        <v>-0.64323186874389648</v>
      </c>
      <c r="Z1098">
        <v>-0.69825935363769531</v>
      </c>
      <c r="AA1098">
        <v>-0.75166511535644531</v>
      </c>
      <c r="AB1098">
        <v>-0.80163764953613281</v>
      </c>
      <c r="AC1098">
        <v>-0.85304117202758789</v>
      </c>
      <c r="AD1098">
        <v>-0.90601778030395508</v>
      </c>
      <c r="AE1098">
        <v>-0.95632457733154297</v>
      </c>
      <c r="AF1098">
        <v>-1.0137834548950195</v>
      </c>
      <c r="AG1098">
        <v>-1.0659976005554199</v>
      </c>
      <c r="AH1098">
        <v>-1.130704402923584</v>
      </c>
      <c r="AI1098">
        <v>-1.1915493011474609</v>
      </c>
      <c r="AJ1098">
        <v>-1.2554454803466797</v>
      </c>
      <c r="AK1098">
        <v>-1.3227276802062988</v>
      </c>
      <c r="AL1098">
        <v>-1.3936810493469238</v>
      </c>
      <c r="AM1098">
        <v>-1.4684019088745117</v>
      </c>
      <c r="AN1098">
        <v>-1.5461263656616211</v>
      </c>
      <c r="AO1098">
        <v>-1.6149344444274902</v>
      </c>
      <c r="AP1098">
        <v>-1.6919918060302734</v>
      </c>
      <c r="AQ1098">
        <v>-1.7673320770263672</v>
      </c>
      <c r="AR1098">
        <v>-1.8420529365539551</v>
      </c>
      <c r="AS1098">
        <v>-1.9278359413146973</v>
      </c>
      <c r="AT1098">
        <v>-2.002079963684082</v>
      </c>
      <c r="AU1098">
        <v>-2.0777544975280762</v>
      </c>
      <c r="AV1098">
        <v>-2.1466574668884277</v>
      </c>
    </row>
    <row r="1099" spans="1:48" x14ac:dyDescent="0.3">
      <c r="A1099">
        <v>-8.69140625E-2</v>
      </c>
      <c r="B1099">
        <v>-0.34482622146606445</v>
      </c>
      <c r="C1099">
        <v>-0.32522821426391602</v>
      </c>
      <c r="D1099">
        <v>-0.32422685623168945</v>
      </c>
      <c r="E1099">
        <v>-0.37987375259399414</v>
      </c>
      <c r="F1099">
        <v>-0.35221719741821289</v>
      </c>
      <c r="G1099">
        <v>-0.33896112442016602</v>
      </c>
      <c r="H1099">
        <v>-0.44024181365966797</v>
      </c>
      <c r="I1099">
        <v>-0.41339540481567383</v>
      </c>
      <c r="J1099">
        <v>-0.4037632942199707</v>
      </c>
      <c r="P1099">
        <v>0.51379108428955078</v>
      </c>
      <c r="Q1099">
        <v>-5.8138608932495117E-2</v>
      </c>
      <c r="R1099">
        <v>-9.873189777135849E-2</v>
      </c>
      <c r="S1099">
        <v>-0.16000095009803772</v>
      </c>
      <c r="T1099">
        <v>-0.24276112020015717</v>
      </c>
      <c r="U1099">
        <v>-0.33787140250205994</v>
      </c>
      <c r="V1099">
        <v>-0.42908334732055664</v>
      </c>
      <c r="W1099">
        <v>-0.51176738739013672</v>
      </c>
      <c r="X1099">
        <v>-0.58152914047241211</v>
      </c>
      <c r="Y1099">
        <v>-0.64738035202026367</v>
      </c>
      <c r="Z1099">
        <v>-0.70207405090332031</v>
      </c>
      <c r="AA1099">
        <v>-0.75590896606445313</v>
      </c>
      <c r="AB1099">
        <v>-0.80726432800292969</v>
      </c>
      <c r="AC1099">
        <v>-0.85823869705200195</v>
      </c>
      <c r="AD1099">
        <v>-0.9080204963684082</v>
      </c>
      <c r="AE1099">
        <v>-0.96443080902099609</v>
      </c>
      <c r="AF1099">
        <v>-1.0142602920532227</v>
      </c>
      <c r="AG1099">
        <v>-1.0784907341003418</v>
      </c>
      <c r="AH1099">
        <v>-1.1362357139587402</v>
      </c>
      <c r="AI1099">
        <v>-1.1964607238769531</v>
      </c>
      <c r="AJ1099">
        <v>-1.2615489959716797</v>
      </c>
      <c r="AK1099">
        <v>-1.331453800201416</v>
      </c>
      <c r="AL1099">
        <v>-1.403313159942627</v>
      </c>
      <c r="AM1099">
        <v>-1.4696416854858398</v>
      </c>
      <c r="AN1099">
        <v>-1.5486059188842773</v>
      </c>
      <c r="AO1099">
        <v>-1.6221823692321777</v>
      </c>
      <c r="AP1099">
        <v>-1.6972846984863281</v>
      </c>
      <c r="AQ1099">
        <v>-1.7713851928710938</v>
      </c>
      <c r="AR1099">
        <v>-1.8462491035461426</v>
      </c>
      <c r="AS1099">
        <v>-1.9209694862365723</v>
      </c>
      <c r="AT1099">
        <v>-2.0033197402954102</v>
      </c>
      <c r="AU1099">
        <v>-2.0718894004821777</v>
      </c>
      <c r="AV1099">
        <v>-2.1410307884216309</v>
      </c>
    </row>
    <row r="1100" spans="1:48" x14ac:dyDescent="0.3">
      <c r="A1100">
        <v>-8.7929725646972656E-2</v>
      </c>
      <c r="B1100">
        <v>-0.3457798957824707</v>
      </c>
      <c r="C1100">
        <v>-0.3263249397277832</v>
      </c>
      <c r="D1100">
        <v>-0.32284402847290039</v>
      </c>
      <c r="E1100">
        <v>-0.38020753860473633</v>
      </c>
      <c r="F1100">
        <v>-0.35154962539672852</v>
      </c>
      <c r="G1100">
        <v>-0.33834123611450195</v>
      </c>
      <c r="H1100">
        <v>-0.44057559967041016</v>
      </c>
      <c r="I1100">
        <v>-0.41258478164672852</v>
      </c>
      <c r="J1100">
        <v>-0.40090227127075195</v>
      </c>
      <c r="P1100">
        <v>0.51277542114257813</v>
      </c>
      <c r="Q1100">
        <v>-5.9039831161499023E-2</v>
      </c>
      <c r="R1100">
        <v>-9.4020746648311615E-2</v>
      </c>
      <c r="S1100">
        <v>-0.15745940804481506</v>
      </c>
      <c r="T1100">
        <v>-0.24378155171871185</v>
      </c>
      <c r="U1100">
        <v>-0.3387201726436615</v>
      </c>
      <c r="V1100">
        <v>-0.42936944961547852</v>
      </c>
      <c r="W1100">
        <v>-0.50823879241943359</v>
      </c>
      <c r="X1100">
        <v>-0.57685613632202148</v>
      </c>
      <c r="Y1100">
        <v>-0.63660383224487305</v>
      </c>
      <c r="Z1100">
        <v>-0.69091606140136719</v>
      </c>
      <c r="AA1100">
        <v>-0.74041175842285156</v>
      </c>
      <c r="AB1100">
        <v>-0.79009819030761719</v>
      </c>
      <c r="AC1100">
        <v>-0.84021425247192383</v>
      </c>
      <c r="AD1100">
        <v>-0.8935246467590332</v>
      </c>
      <c r="AE1100">
        <v>-0.94564342498779297</v>
      </c>
      <c r="AF1100">
        <v>-0.99428081512451172</v>
      </c>
      <c r="AG1100">
        <v>-1.0532655715942383</v>
      </c>
      <c r="AH1100">
        <v>-1.1104388236999512</v>
      </c>
      <c r="AI1100">
        <v>-1.1714739799499512</v>
      </c>
      <c r="AJ1100">
        <v>-1.2379932403564453</v>
      </c>
      <c r="AK1100">
        <v>-1.3012218475341797</v>
      </c>
      <c r="AL1100">
        <v>-1.3663105964660645</v>
      </c>
      <c r="AM1100">
        <v>-1.4390287399291992</v>
      </c>
      <c r="AN1100">
        <v>-1.5103635787963867</v>
      </c>
      <c r="AO1100">
        <v>-1.5850367546081543</v>
      </c>
      <c r="AP1100">
        <v>-1.6634764671325684</v>
      </c>
      <c r="AQ1100">
        <v>-1.7373867034912109</v>
      </c>
      <c r="AR1100">
        <v>-1.8050975799560547</v>
      </c>
      <c r="AS1100">
        <v>-1.8825840950012207</v>
      </c>
      <c r="AT1100">
        <v>-1.957066535949707</v>
      </c>
      <c r="AU1100">
        <v>-2.0255403518676758</v>
      </c>
      <c r="AV1100">
        <v>-2.0969710350036621</v>
      </c>
    </row>
    <row r="1101" spans="1:48" x14ac:dyDescent="0.3">
      <c r="A1101">
        <v>-8.8945388793945313E-2</v>
      </c>
      <c r="B1101">
        <v>-0.34606599807739258</v>
      </c>
      <c r="C1101">
        <v>-0.3274693489074707</v>
      </c>
      <c r="D1101">
        <v>-0.32417917251586914</v>
      </c>
      <c r="E1101">
        <v>-0.38178110122680664</v>
      </c>
      <c r="F1101">
        <v>-0.34949922561645508</v>
      </c>
      <c r="G1101">
        <v>-0.3396763801574707</v>
      </c>
      <c r="H1101">
        <v>-0.44152927398681641</v>
      </c>
      <c r="I1101">
        <v>-0.4106297492980957</v>
      </c>
      <c r="J1101">
        <v>-0.39961481094360352</v>
      </c>
      <c r="P1101">
        <v>0.51183795928955078</v>
      </c>
      <c r="Q1101">
        <v>-6.1571836471557617E-2</v>
      </c>
      <c r="R1101">
        <v>-9.9790476262569427E-2</v>
      </c>
      <c r="S1101">
        <v>-0.15780749917030334</v>
      </c>
      <c r="T1101">
        <v>-0.24133060872554779</v>
      </c>
      <c r="U1101">
        <v>-0.33584961295127869</v>
      </c>
      <c r="V1101">
        <v>-0.43003702163696289</v>
      </c>
      <c r="W1101">
        <v>-0.51243495941162109</v>
      </c>
      <c r="X1101">
        <v>-0.58324575424194336</v>
      </c>
      <c r="Y1101">
        <v>-0.64652204513549805</v>
      </c>
      <c r="Z1101">
        <v>-0.70112037658691406</v>
      </c>
      <c r="AA1101">
        <v>-0.75385856628417969</v>
      </c>
      <c r="AB1101">
        <v>-0.80673980712890625</v>
      </c>
      <c r="AC1101">
        <v>-0.85661745071411133</v>
      </c>
      <c r="AD1101">
        <v>-0.90372896194458008</v>
      </c>
      <c r="AE1101">
        <v>-0.95546627044677734</v>
      </c>
      <c r="AF1101">
        <v>-1.0091104507446289</v>
      </c>
      <c r="AG1101">
        <v>-1.0706706047058105</v>
      </c>
      <c r="AH1101">
        <v>-1.1304183006286621</v>
      </c>
      <c r="AI1101">
        <v>-1.1894989013671875</v>
      </c>
      <c r="AJ1101">
        <v>-1.2515830993652344</v>
      </c>
      <c r="AK1101">
        <v>-1.3170056343078613</v>
      </c>
      <c r="AL1101">
        <v>-1.3873391151428223</v>
      </c>
      <c r="AM1101">
        <v>-1.4601049423217773</v>
      </c>
      <c r="AN1101">
        <v>-1.5270528793334961</v>
      </c>
      <c r="AO1101">
        <v>-1.6021552085876465</v>
      </c>
      <c r="AP1101">
        <v>-1.676541805267334</v>
      </c>
      <c r="AQ1101">
        <v>-1.7518348693847656</v>
      </c>
      <c r="AR1101">
        <v>-1.8301796913146973</v>
      </c>
      <c r="AS1101">
        <v>-1.9008946418762207</v>
      </c>
      <c r="AT1101">
        <v>-1.9718008041381836</v>
      </c>
      <c r="AU1101">
        <v>-2.0412759780883789</v>
      </c>
      <c r="AV1101">
        <v>-2.1129927635192871</v>
      </c>
    </row>
    <row r="1102" spans="1:48" x14ac:dyDescent="0.3">
      <c r="A1102">
        <v>-8.9882850646972656E-2</v>
      </c>
      <c r="B1102">
        <v>-0.34434938430786133</v>
      </c>
      <c r="C1102">
        <v>-0.32684946060180664</v>
      </c>
      <c r="D1102">
        <v>-0.32537126541137695</v>
      </c>
      <c r="E1102">
        <v>-0.38211488723754883</v>
      </c>
      <c r="F1102">
        <v>-0.3480687141418457</v>
      </c>
      <c r="G1102">
        <v>-0.34048700332641602</v>
      </c>
      <c r="H1102">
        <v>-0.44114780426025391</v>
      </c>
      <c r="I1102">
        <v>-0.40877008438110352</v>
      </c>
      <c r="J1102">
        <v>-0.40037775039672852</v>
      </c>
      <c r="P1102">
        <v>0.51082229614257813</v>
      </c>
      <c r="Q1102">
        <v>-5.7542562484741211E-2</v>
      </c>
      <c r="R1102">
        <v>-9.6352480351924896E-2</v>
      </c>
      <c r="S1102">
        <v>-0.15977683663368225</v>
      </c>
      <c r="T1102">
        <v>-0.24500225484371185</v>
      </c>
      <c r="U1102">
        <v>-0.33944973349571228</v>
      </c>
      <c r="V1102">
        <v>-0.42784357070922852</v>
      </c>
      <c r="W1102">
        <v>-0.50614070892333984</v>
      </c>
      <c r="X1102">
        <v>-0.5749964714050293</v>
      </c>
      <c r="Y1102">
        <v>-0.63808202743530273</v>
      </c>
      <c r="Z1102">
        <v>-0.69062995910644531</v>
      </c>
      <c r="AA1102">
        <v>-0.74088859558105469</v>
      </c>
      <c r="AB1102">
        <v>-0.789764404296875</v>
      </c>
      <c r="AC1102">
        <v>-0.8389744758605957</v>
      </c>
      <c r="AD1102">
        <v>-0.88975763320922852</v>
      </c>
      <c r="AE1102">
        <v>-0.93810939788818359</v>
      </c>
      <c r="AF1102">
        <v>-0.99938297271728516</v>
      </c>
      <c r="AG1102">
        <v>-1.054743766784668</v>
      </c>
      <c r="AH1102">
        <v>-1.1092467308044434</v>
      </c>
      <c r="AI1102">
        <v>-1.1651797294616699</v>
      </c>
      <c r="AJ1102">
        <v>-1.2289333343505859</v>
      </c>
      <c r="AK1102">
        <v>-1.2977886199951172</v>
      </c>
      <c r="AL1102">
        <v>-1.356773853302002</v>
      </c>
      <c r="AM1102">
        <v>-1.4308743476867676</v>
      </c>
      <c r="AN1102">
        <v>-1.5024480819702148</v>
      </c>
      <c r="AO1102">
        <v>-1.5737357139587402</v>
      </c>
      <c r="AP1102">
        <v>-1.6503157615661621</v>
      </c>
      <c r="AQ1102">
        <v>-1.7196006774902344</v>
      </c>
      <c r="AR1102">
        <v>-1.7892189025878906</v>
      </c>
      <c r="AS1102">
        <v>-1.8636059761047363</v>
      </c>
      <c r="AT1102">
        <v>-1.9405679702758789</v>
      </c>
      <c r="AU1102">
        <v>-2.0063714981079102</v>
      </c>
      <c r="AV1102">
        <v>-2.0827136039733887</v>
      </c>
    </row>
    <row r="1103" spans="1:48" x14ac:dyDescent="0.3">
      <c r="A1103">
        <v>-9.0898513793945313E-2</v>
      </c>
      <c r="B1103">
        <v>-0.3427281379699707</v>
      </c>
      <c r="C1103">
        <v>-0.32484674453735352</v>
      </c>
      <c r="D1103">
        <v>-0.32565736770629883</v>
      </c>
      <c r="E1103">
        <v>-0.38035058975219727</v>
      </c>
      <c r="F1103">
        <v>-0.34911775588989258</v>
      </c>
      <c r="G1103">
        <v>-0.33977174758911133</v>
      </c>
      <c r="H1103">
        <v>-0.43909740447998047</v>
      </c>
      <c r="I1103">
        <v>-0.40934228897094727</v>
      </c>
      <c r="J1103">
        <v>-0.40171289443969727</v>
      </c>
      <c r="P1103">
        <v>0.50980663299560547</v>
      </c>
      <c r="Q1103">
        <v>-6.3288450241088867E-2</v>
      </c>
      <c r="R1103">
        <v>-9.7520731389522552E-2</v>
      </c>
      <c r="S1103">
        <v>-0.15696349740028381</v>
      </c>
      <c r="T1103">
        <v>-0.24278496205806732</v>
      </c>
      <c r="U1103">
        <v>-0.33783325552940369</v>
      </c>
      <c r="V1103">
        <v>-0.43103837966918945</v>
      </c>
      <c r="W1103">
        <v>-0.51286411285400391</v>
      </c>
      <c r="X1103">
        <v>-0.58214902877807617</v>
      </c>
      <c r="Y1103">
        <v>-0.64170598983764648</v>
      </c>
      <c r="Z1103">
        <v>-0.69749641418457031</v>
      </c>
      <c r="AA1103">
        <v>-0.74718284606933594</v>
      </c>
      <c r="AB1103">
        <v>-0.80087471008300781</v>
      </c>
      <c r="AC1103">
        <v>-0.85184907913208008</v>
      </c>
      <c r="AD1103">
        <v>-0.89977121353149414</v>
      </c>
      <c r="AE1103">
        <v>-0.95222377777099609</v>
      </c>
      <c r="AF1103">
        <v>-1.0085859298706055</v>
      </c>
      <c r="AG1103">
        <v>-1.0586061477661133</v>
      </c>
      <c r="AH1103">
        <v>-1.1188788414001465</v>
      </c>
      <c r="AI1103">
        <v>-1.1820597648620605</v>
      </c>
      <c r="AJ1103">
        <v>-1.2452411651611328</v>
      </c>
      <c r="AK1103">
        <v>-1.3027000427246094</v>
      </c>
      <c r="AL1103">
        <v>-1.3725094795227051</v>
      </c>
      <c r="AM1103">
        <v>-1.4423666000366211</v>
      </c>
      <c r="AN1103">
        <v>-1.5167531967163086</v>
      </c>
      <c r="AO1103">
        <v>-1.5820326805114746</v>
      </c>
      <c r="AP1103">
        <v>-1.6594233512878418</v>
      </c>
      <c r="AQ1103">
        <v>-1.7197437286376953</v>
      </c>
      <c r="AR1103">
        <v>-1.7996139526367188</v>
      </c>
      <c r="AS1103">
        <v>-1.8727612495422363</v>
      </c>
      <c r="AT1103">
        <v>-1.9409017562866211</v>
      </c>
      <c r="AU1103">
        <v>-2.0203428268432617</v>
      </c>
      <c r="AV1103">
        <v>-2.0821413993835449</v>
      </c>
    </row>
    <row r="1104" spans="1:48" x14ac:dyDescent="0.3">
      <c r="A1104">
        <v>-9.1914176940917969E-2</v>
      </c>
      <c r="B1104">
        <v>-0.3434910774230957</v>
      </c>
      <c r="C1104">
        <v>-0.3240361213684082</v>
      </c>
      <c r="D1104">
        <v>-0.32370233535766602</v>
      </c>
      <c r="E1104">
        <v>-0.37815713882446289</v>
      </c>
      <c r="F1104">
        <v>-0.35050058364868164</v>
      </c>
      <c r="G1104">
        <v>-0.33772134780883789</v>
      </c>
      <c r="H1104">
        <v>-0.43761920928955078</v>
      </c>
      <c r="I1104">
        <v>-0.41048669815063477</v>
      </c>
      <c r="J1104">
        <v>-0.40156984329223633</v>
      </c>
      <c r="P1104">
        <v>0.50886917114257813</v>
      </c>
      <c r="Q1104">
        <v>-5.9874296188354492E-2</v>
      </c>
      <c r="R1104">
        <v>-0.10004319995641708</v>
      </c>
      <c r="S1104">
        <v>-0.16120257973670959</v>
      </c>
      <c r="T1104">
        <v>-0.24418209493160248</v>
      </c>
      <c r="U1104">
        <v>-0.33914455771446228</v>
      </c>
      <c r="V1104">
        <v>-0.42898797988891602</v>
      </c>
      <c r="W1104">
        <v>-0.51081371307373047</v>
      </c>
      <c r="X1104">
        <v>-0.5833888053894043</v>
      </c>
      <c r="Y1104">
        <v>-0.63883304595947266</v>
      </c>
      <c r="Z1104">
        <v>-0.70302772521972656</v>
      </c>
      <c r="AA1104">
        <v>-0.74196147918701172</v>
      </c>
      <c r="AB1104">
        <v>-0.80511856079101563</v>
      </c>
      <c r="AC1104">
        <v>-0.85399484634399414</v>
      </c>
      <c r="AD1104">
        <v>-0.89938974380493164</v>
      </c>
      <c r="AE1104">
        <v>-0.95913791656494141</v>
      </c>
      <c r="AF1104">
        <v>-1.0141172409057617</v>
      </c>
      <c r="AG1104">
        <v>-1.049260139465332</v>
      </c>
      <c r="AH1104">
        <v>-1.125983715057373</v>
      </c>
      <c r="AI1104">
        <v>-1.1760516166687012</v>
      </c>
      <c r="AJ1104">
        <v>-1.2427139282226563</v>
      </c>
      <c r="AK1104">
        <v>-1.3142399787902832</v>
      </c>
      <c r="AL1104">
        <v>-1.3819985389709473</v>
      </c>
      <c r="AM1104">
        <v>-1.4502344131469727</v>
      </c>
      <c r="AN1104">
        <v>-1.5145120620727539</v>
      </c>
      <c r="AO1104">
        <v>-1.5652716159820557</v>
      </c>
      <c r="AP1104">
        <v>-1.6626181602478027</v>
      </c>
      <c r="AQ1104">
        <v>-1.7309494018554688</v>
      </c>
      <c r="AR1104">
        <v>-1.8053836822509766</v>
      </c>
      <c r="AS1104">
        <v>-1.8719983100891113</v>
      </c>
      <c r="AT1104">
        <v>-1.9487695693969727</v>
      </c>
      <c r="AU1104">
        <v>-2.0112829208374023</v>
      </c>
      <c r="AV1104">
        <v>-2.0850024223327637</v>
      </c>
    </row>
    <row r="1105" spans="1:48" x14ac:dyDescent="0.3">
      <c r="A1105">
        <v>-9.2851638793945313E-2</v>
      </c>
      <c r="B1105">
        <v>-0.34487390518188477</v>
      </c>
      <c r="C1105">
        <v>-0.32527589797973633</v>
      </c>
      <c r="D1105">
        <v>-0.32208108901977539</v>
      </c>
      <c r="E1105">
        <v>-0.37839555740356445</v>
      </c>
      <c r="F1105">
        <v>-0.35054826736450195</v>
      </c>
      <c r="G1105">
        <v>-0.33681535720825195</v>
      </c>
      <c r="H1105">
        <v>-0.43800067901611328</v>
      </c>
      <c r="I1105">
        <v>-0.41077280044555664</v>
      </c>
      <c r="J1105">
        <v>-0.39932870864868164</v>
      </c>
      <c r="P1105">
        <v>0.50785350799560547</v>
      </c>
      <c r="Q1105">
        <v>-6.1528921127319336E-2</v>
      </c>
      <c r="R1105">
        <v>-9.6142672002315521E-2</v>
      </c>
      <c r="S1105">
        <v>-0.15870872139930725</v>
      </c>
      <c r="T1105">
        <v>-0.24520252645015717</v>
      </c>
      <c r="U1105">
        <v>-0.33970245718955994</v>
      </c>
      <c r="V1105">
        <v>-0.43079996109008789</v>
      </c>
      <c r="W1105">
        <v>-0.51019382476806641</v>
      </c>
      <c r="X1105">
        <v>-0.57933568954467773</v>
      </c>
      <c r="Y1105">
        <v>-0.63731908798217773</v>
      </c>
      <c r="Z1105">
        <v>-0.69110679626464844</v>
      </c>
      <c r="AA1105">
        <v>-0.74098396301269531</v>
      </c>
      <c r="AB1105">
        <v>-0.79248237609863281</v>
      </c>
      <c r="AC1105">
        <v>-0.84102487564086914</v>
      </c>
      <c r="AD1105">
        <v>-0.89481210708618164</v>
      </c>
      <c r="AE1105">
        <v>-0.93992137908935547</v>
      </c>
      <c r="AF1105">
        <v>-0.99528217315673828</v>
      </c>
      <c r="AG1105">
        <v>-1.0436811447143555</v>
      </c>
      <c r="AH1105">
        <v>-1.1036200523376465</v>
      </c>
      <c r="AI1105">
        <v>-1.1633200645446777</v>
      </c>
      <c r="AJ1105">
        <v>-1.224212646484375</v>
      </c>
      <c r="AK1105">
        <v>-1.2869644165039063</v>
      </c>
      <c r="AL1105">
        <v>-1.3500981330871582</v>
      </c>
      <c r="AM1105">
        <v>-1.4201455116271973</v>
      </c>
      <c r="AN1105">
        <v>-1.4910039901733398</v>
      </c>
      <c r="AO1105">
        <v>-1.5566167831420898</v>
      </c>
      <c r="AP1105">
        <v>-1.6321959495544434</v>
      </c>
      <c r="AQ1105">
        <v>-1.6996212005615234</v>
      </c>
      <c r="AR1105">
        <v>-1.7695732116699219</v>
      </c>
      <c r="AS1105">
        <v>-1.842195987701416</v>
      </c>
      <c r="AT1105">
        <v>-1.9107174873352051</v>
      </c>
      <c r="AU1105">
        <v>-1.9827680587768555</v>
      </c>
      <c r="AV1105">
        <v>-2.0461874008178711</v>
      </c>
    </row>
    <row r="1106" spans="1:48" x14ac:dyDescent="0.3">
      <c r="A1106">
        <v>-9.3867301940917969E-2</v>
      </c>
      <c r="B1106">
        <v>-0.34549379348754883</v>
      </c>
      <c r="C1106">
        <v>-0.32637262344360352</v>
      </c>
      <c r="D1106">
        <v>-0.32274866104125977</v>
      </c>
      <c r="E1106">
        <v>-0.37982606887817383</v>
      </c>
      <c r="F1106">
        <v>-0.34878396987915039</v>
      </c>
      <c r="G1106">
        <v>-0.33795976638793945</v>
      </c>
      <c r="H1106">
        <v>-0.43909740447998047</v>
      </c>
      <c r="I1106">
        <v>-0.40915155410766602</v>
      </c>
      <c r="J1106">
        <v>-0.39732599258422852</v>
      </c>
      <c r="P1106">
        <v>0.50683784484863281</v>
      </c>
      <c r="Q1106">
        <v>-6.2949895858764648E-2</v>
      </c>
      <c r="R1106">
        <v>-0.10110177844762802</v>
      </c>
      <c r="S1106">
        <v>-0.15894713997840881</v>
      </c>
      <c r="T1106">
        <v>-0.24098728597164154</v>
      </c>
      <c r="U1106">
        <v>-0.33499607443809509</v>
      </c>
      <c r="V1106">
        <v>-0.42636537551879883</v>
      </c>
      <c r="W1106">
        <v>-0.50728511810302734</v>
      </c>
      <c r="X1106">
        <v>-0.57637929916381836</v>
      </c>
      <c r="Y1106">
        <v>-0.63822507858276367</v>
      </c>
      <c r="Z1106">
        <v>-0.68948554992675781</v>
      </c>
      <c r="AA1106">
        <v>-0.73879051208496094</v>
      </c>
      <c r="AB1106">
        <v>-0.7886199951171875</v>
      </c>
      <c r="AC1106">
        <v>-0.8363041877746582</v>
      </c>
      <c r="AD1106">
        <v>-0.88432168960571289</v>
      </c>
      <c r="AE1106">
        <v>-0.92909669876098633</v>
      </c>
      <c r="AF1106">
        <v>-0.98569774627685547</v>
      </c>
      <c r="AG1106">
        <v>-1.0400094985961914</v>
      </c>
      <c r="AH1106">
        <v>-1.0952277183532715</v>
      </c>
      <c r="AI1106">
        <v>-1.1481566429138184</v>
      </c>
      <c r="AJ1106">
        <v>-1.2138175964355469</v>
      </c>
      <c r="AK1106">
        <v>-1.2720394134521484</v>
      </c>
      <c r="AL1106">
        <v>-1.3365559577941895</v>
      </c>
      <c r="AM1106">
        <v>-1.4096550941467285</v>
      </c>
      <c r="AN1106">
        <v>-1.4781770706176758</v>
      </c>
      <c r="AO1106">
        <v>-1.548701286315918</v>
      </c>
      <c r="AP1106">
        <v>-1.6105952262878418</v>
      </c>
      <c r="AQ1106">
        <v>-1.6815962791442871</v>
      </c>
      <c r="AR1106">
        <v>-1.7546958923339844</v>
      </c>
      <c r="AS1106">
        <v>-1.8127751350402832</v>
      </c>
      <c r="AT1106">
        <v>-1.888115406036377</v>
      </c>
      <c r="AU1106">
        <v>-1.957209587097168</v>
      </c>
      <c r="AV1106">
        <v>-2.0239667892456055</v>
      </c>
    </row>
    <row r="1107" spans="1:48" x14ac:dyDescent="0.3">
      <c r="A1107">
        <v>-9.4882965087890625E-2</v>
      </c>
      <c r="B1107">
        <v>-0.34430170059204102</v>
      </c>
      <c r="C1107">
        <v>-0.32646799087524414</v>
      </c>
      <c r="D1107">
        <v>-0.32446527481079102</v>
      </c>
      <c r="E1107">
        <v>-0.38092279434204102</v>
      </c>
      <c r="F1107">
        <v>-0.34701967239379883</v>
      </c>
      <c r="G1107">
        <v>-0.33910417556762695</v>
      </c>
      <c r="H1107">
        <v>-0.43938350677490234</v>
      </c>
      <c r="I1107">
        <v>-0.40714883804321289</v>
      </c>
      <c r="J1107">
        <v>-0.39808893203735352</v>
      </c>
      <c r="P1107">
        <v>0.50590038299560547</v>
      </c>
      <c r="Q1107">
        <v>-5.9516668319702148E-2</v>
      </c>
      <c r="R1107">
        <v>-9.8016642034053802E-2</v>
      </c>
      <c r="S1107">
        <v>-0.16106906533241272</v>
      </c>
      <c r="T1107">
        <v>-0.24588917195796967</v>
      </c>
      <c r="U1107">
        <v>-0.33993610739707947</v>
      </c>
      <c r="V1107">
        <v>-0.42765283584594727</v>
      </c>
      <c r="W1107">
        <v>-0.50614070892333984</v>
      </c>
      <c r="X1107">
        <v>-0.57389974594116211</v>
      </c>
      <c r="Y1107">
        <v>-0.63469648361206055</v>
      </c>
      <c r="Z1107">
        <v>-0.68891334533691406</v>
      </c>
      <c r="AA1107">
        <v>-0.74017333984375</v>
      </c>
      <c r="AB1107">
        <v>-0.78885841369628906</v>
      </c>
      <c r="AC1107">
        <v>-0.83544588088989258</v>
      </c>
      <c r="AD1107">
        <v>-0.8870396614074707</v>
      </c>
      <c r="AE1107">
        <v>-0.93768024444580078</v>
      </c>
      <c r="AF1107">
        <v>-0.98874950408935547</v>
      </c>
      <c r="AG1107">
        <v>-1.0417261123657227</v>
      </c>
      <c r="AH1107">
        <v>-1.100806713104248</v>
      </c>
      <c r="AI1107">
        <v>-1.155738353729248</v>
      </c>
      <c r="AJ1107">
        <v>-1.2099075317382813</v>
      </c>
      <c r="AK1107">
        <v>-1.2784290313720703</v>
      </c>
      <c r="AL1107">
        <v>-1.3426117897033691</v>
      </c>
      <c r="AM1107">
        <v>-1.4059357643127441</v>
      </c>
      <c r="AN1107">
        <v>-1.473170280456543</v>
      </c>
      <c r="AO1107">
        <v>-1.5408811569213867</v>
      </c>
      <c r="AP1107">
        <v>-1.6195597648620605</v>
      </c>
      <c r="AQ1107">
        <v>-1.6792597770690918</v>
      </c>
      <c r="AR1107">
        <v>-1.7445869445800781</v>
      </c>
      <c r="AS1107">
        <v>-1.8232178688049316</v>
      </c>
      <c r="AT1107">
        <v>-1.8934082984924316</v>
      </c>
      <c r="AU1107">
        <v>-1.9589738845825195</v>
      </c>
      <c r="AV1107">
        <v>-2.0211057662963867</v>
      </c>
    </row>
    <row r="1108" spans="1:48" x14ac:dyDescent="0.3">
      <c r="A1108">
        <v>-9.5898628234863281E-2</v>
      </c>
      <c r="B1108">
        <v>-0.34225130081176758</v>
      </c>
      <c r="C1108">
        <v>-0.32451295852661133</v>
      </c>
      <c r="D1108">
        <v>-0.32489442825317383</v>
      </c>
      <c r="E1108">
        <v>-0.3797307014465332</v>
      </c>
      <c r="F1108">
        <v>-0.34735345840454102</v>
      </c>
      <c r="G1108">
        <v>-0.33867502212524414</v>
      </c>
      <c r="H1108">
        <v>-0.43728494644165039</v>
      </c>
      <c r="I1108">
        <v>-0.40676736831665039</v>
      </c>
      <c r="J1108">
        <v>-0.39923334121704102</v>
      </c>
      <c r="P1108">
        <v>0.50488471984863281</v>
      </c>
      <c r="Q1108">
        <v>-6.5305471420288086E-2</v>
      </c>
      <c r="R1108">
        <v>-9.9518679082393646E-2</v>
      </c>
      <c r="S1108">
        <v>-0.15797916054725647</v>
      </c>
      <c r="T1108">
        <v>-0.24276112020015717</v>
      </c>
      <c r="U1108">
        <v>-0.336355060338974</v>
      </c>
      <c r="V1108">
        <v>-0.42846345901489258</v>
      </c>
      <c r="W1108">
        <v>-0.50862026214599609</v>
      </c>
      <c r="X1108">
        <v>-0.57642698287963867</v>
      </c>
      <c r="Y1108">
        <v>-0.63531637191772461</v>
      </c>
      <c r="Z1108">
        <v>-0.68877029418945313</v>
      </c>
      <c r="AA1108">
        <v>-0.73955345153808594</v>
      </c>
      <c r="AB1108">
        <v>-0.78876304626464844</v>
      </c>
      <c r="AC1108">
        <v>-0.84035730361938477</v>
      </c>
      <c r="AD1108">
        <v>-0.88641977310180664</v>
      </c>
      <c r="AE1108">
        <v>-0.92981195449829102</v>
      </c>
      <c r="AF1108">
        <v>-0.98307514190673828</v>
      </c>
      <c r="AG1108">
        <v>-1.0382452011108398</v>
      </c>
      <c r="AH1108">
        <v>-1.0926527976989746</v>
      </c>
      <c r="AI1108">
        <v>-1.1566920280456543</v>
      </c>
      <c r="AJ1108">
        <v>-1.2105751037597656</v>
      </c>
      <c r="AK1108">
        <v>-1.2723731994628906</v>
      </c>
      <c r="AL1108">
        <v>-1.3359837532043457</v>
      </c>
      <c r="AM1108">
        <v>-1.4008336067199707</v>
      </c>
      <c r="AN1108">
        <v>-1.4696893692016602</v>
      </c>
      <c r="AO1108">
        <v>-1.5347776412963867</v>
      </c>
      <c r="AP1108">
        <v>-1.6041579246520996</v>
      </c>
      <c r="AQ1108">
        <v>-1.6675295829772949</v>
      </c>
      <c r="AR1108">
        <v>-1.7421550750732422</v>
      </c>
      <c r="AS1108">
        <v>-1.8112964630126953</v>
      </c>
      <c r="AT1108">
        <v>-1.8709015846252441</v>
      </c>
      <c r="AU1108">
        <v>-1.9420938491821289</v>
      </c>
      <c r="AV1108">
        <v>-2.0076112747192383</v>
      </c>
    </row>
    <row r="1109" spans="1:48" x14ac:dyDescent="0.3">
      <c r="A1109">
        <v>-9.6836090087890625E-2</v>
      </c>
      <c r="B1109">
        <v>-0.34253740310668945</v>
      </c>
      <c r="C1109">
        <v>-0.32346391677856445</v>
      </c>
      <c r="D1109">
        <v>-0.32351160049438477</v>
      </c>
      <c r="E1109">
        <v>-0.37777566909790039</v>
      </c>
      <c r="F1109">
        <v>-0.34907007217407227</v>
      </c>
      <c r="G1109">
        <v>-0.33695840835571289</v>
      </c>
      <c r="H1109">
        <v>-0.43556833267211914</v>
      </c>
      <c r="I1109">
        <v>-0.40838861465454102</v>
      </c>
      <c r="J1109">
        <v>-0.39980554580688477</v>
      </c>
      <c r="P1109">
        <v>0.50386905670166016</v>
      </c>
      <c r="Q1109">
        <v>-6.1528921127319336E-2</v>
      </c>
      <c r="R1109">
        <v>-0.1019839271903038</v>
      </c>
      <c r="S1109">
        <v>-0.16296210885047913</v>
      </c>
      <c r="T1109">
        <v>-0.24559830129146576</v>
      </c>
      <c r="U1109">
        <v>-0.34027466177940369</v>
      </c>
      <c r="V1109">
        <v>-0.42790317535400391</v>
      </c>
      <c r="W1109">
        <v>-0.50723743438720703</v>
      </c>
      <c r="X1109">
        <v>-0.58329343795776367</v>
      </c>
      <c r="Y1109">
        <v>-0.64637899398803711</v>
      </c>
      <c r="Z1109">
        <v>-0.68713700771331787</v>
      </c>
      <c r="AA1109">
        <v>-0.75171279907226563</v>
      </c>
      <c r="AB1109">
        <v>-0.78670072555541992</v>
      </c>
      <c r="AC1109">
        <v>-0.85237360000610352</v>
      </c>
      <c r="AD1109">
        <v>-0.88422632217407227</v>
      </c>
      <c r="AE1109">
        <v>-0.95193767547607422</v>
      </c>
      <c r="AF1109">
        <v>-1.0075845718383789</v>
      </c>
      <c r="AG1109">
        <v>-1.0621347427368164</v>
      </c>
      <c r="AH1109">
        <v>-1.1171145439147949</v>
      </c>
      <c r="AI1109">
        <v>-1.1489791870117188</v>
      </c>
      <c r="AJ1109">
        <v>-1.2077856063842773</v>
      </c>
      <c r="AK1109">
        <v>-1.2692856788635254</v>
      </c>
      <c r="AL1109">
        <v>-1.3647847175598145</v>
      </c>
      <c r="AM1109">
        <v>-1.3964109420776367</v>
      </c>
      <c r="AN1109">
        <v>-1.464026927947998</v>
      </c>
      <c r="AO1109">
        <v>-1.5296158790588379</v>
      </c>
      <c r="AP1109">
        <v>-1.6315760612487793</v>
      </c>
      <c r="AQ1109">
        <v>-1.6646208763122559</v>
      </c>
      <c r="AR1109">
        <v>-1.7308659553527832</v>
      </c>
      <c r="AS1109">
        <v>-1.8031903505325317</v>
      </c>
      <c r="AT1109">
        <v>-1.9103837013244629</v>
      </c>
      <c r="AU1109">
        <v>-1.972325325012207</v>
      </c>
      <c r="AV1109">
        <v>-1.9973711967468262</v>
      </c>
    </row>
    <row r="1110" spans="1:48" x14ac:dyDescent="0.3">
      <c r="A1110">
        <v>-9.7851753234863281E-2</v>
      </c>
      <c r="B1110">
        <v>-0.34396791458129883</v>
      </c>
      <c r="C1110">
        <v>-0.32417917251586914</v>
      </c>
      <c r="D1110">
        <v>-0.32131814956665039</v>
      </c>
      <c r="E1110">
        <v>-0.37753725051879883</v>
      </c>
      <c r="F1110">
        <v>-0.34949922561645508</v>
      </c>
      <c r="G1110">
        <v>-0.3354802131652832</v>
      </c>
      <c r="H1110">
        <v>-0.43556833267211914</v>
      </c>
      <c r="I1110">
        <v>-0.4087224006652832</v>
      </c>
      <c r="J1110">
        <v>-0.39794588088989258</v>
      </c>
      <c r="P1110">
        <v>0.50293159484863281</v>
      </c>
      <c r="Q1110">
        <v>-6.3874959945678711E-2</v>
      </c>
      <c r="R1110">
        <v>-9.7682856023311615E-2</v>
      </c>
      <c r="S1110">
        <v>-0.15972915291786194</v>
      </c>
      <c r="T1110">
        <v>-0.2451929897069931</v>
      </c>
      <c r="U1110">
        <v>-0.33867725729942322</v>
      </c>
      <c r="V1110">
        <v>-0.42803430557250977</v>
      </c>
      <c r="W1110">
        <v>-0.50690364837646484</v>
      </c>
      <c r="X1110">
        <v>-0.57261228561401367</v>
      </c>
      <c r="Y1110">
        <v>-0.62797307968139648</v>
      </c>
      <c r="Z1110">
        <v>-0.6888030469417572</v>
      </c>
      <c r="AA1110">
        <v>-0.73058891296386719</v>
      </c>
      <c r="AB1110">
        <v>-0.7880328893661499</v>
      </c>
      <c r="AC1110">
        <v>-0.82786417007446289</v>
      </c>
      <c r="AD1110">
        <v>-0.88501310348510742</v>
      </c>
      <c r="AE1110">
        <v>-0.92761850357055664</v>
      </c>
      <c r="AF1110">
        <v>-0.97215557098388672</v>
      </c>
      <c r="AG1110">
        <v>-1.0268487930297852</v>
      </c>
      <c r="AH1110">
        <v>-1.0773940086364746</v>
      </c>
      <c r="AI1110">
        <v>-1.136044979095459</v>
      </c>
      <c r="AJ1110">
        <v>-1.2007045745849609</v>
      </c>
      <c r="AK1110">
        <v>-1.2717920541763306</v>
      </c>
      <c r="AL1110">
        <v>-1.3181977272033691</v>
      </c>
      <c r="AM1110">
        <v>-1.3979159593582153</v>
      </c>
      <c r="AN1110">
        <v>-1.450282096862793</v>
      </c>
      <c r="AO1110">
        <v>-1.5115556716918945</v>
      </c>
      <c r="AP1110">
        <v>-1.5772643089294434</v>
      </c>
      <c r="AQ1110">
        <v>-1.6625823974609375</v>
      </c>
      <c r="AR1110">
        <v>-1.7096347808837891</v>
      </c>
      <c r="AS1110">
        <v>-1.7854042053222656</v>
      </c>
      <c r="AT1110">
        <v>-1.8419575691223145</v>
      </c>
      <c r="AU1110">
        <v>-1.9093823432922363</v>
      </c>
      <c r="AV1110">
        <v>-1.9737558364868164</v>
      </c>
    </row>
    <row r="1111" spans="1:48" x14ac:dyDescent="0.3">
      <c r="A1111">
        <v>-9.8867416381835938E-2</v>
      </c>
      <c r="B1111">
        <v>-0.34487390518188477</v>
      </c>
      <c r="C1111">
        <v>-0.32546663284301758</v>
      </c>
      <c r="D1111">
        <v>-0.32169961929321289</v>
      </c>
      <c r="E1111">
        <v>-0.37944459915161133</v>
      </c>
      <c r="F1111">
        <v>-0.34835481643676758</v>
      </c>
      <c r="G1111">
        <v>-0.33638620376586914</v>
      </c>
      <c r="H1111">
        <v>-0.4369511604309082</v>
      </c>
      <c r="I1111">
        <v>-0.40776872634887695</v>
      </c>
      <c r="J1111">
        <v>-0.3957524299621582</v>
      </c>
      <c r="P1111">
        <v>0.50191593170166016</v>
      </c>
      <c r="Q1111">
        <v>-6.516718864440918E-2</v>
      </c>
      <c r="R1111">
        <v>-0.10333814471960068</v>
      </c>
      <c r="S1111">
        <v>-0.16078773140907288</v>
      </c>
      <c r="T1111">
        <v>-0.2425227016210556</v>
      </c>
      <c r="U1111">
        <v>-0.33553490042686462</v>
      </c>
      <c r="V1111">
        <v>-0.42746210098266602</v>
      </c>
      <c r="W1111">
        <v>-0.50728511810302734</v>
      </c>
      <c r="X1111">
        <v>-0.57752370834350586</v>
      </c>
      <c r="Y1111">
        <v>-0.63898801803588867</v>
      </c>
      <c r="Z1111">
        <v>-0.69001007080078125</v>
      </c>
      <c r="AA1111">
        <v>-0.74088859558105469</v>
      </c>
      <c r="AB1111">
        <v>-0.78833389282226563</v>
      </c>
      <c r="AC1111">
        <v>-0.83597040176391602</v>
      </c>
      <c r="AD1111">
        <v>-0.8855137825012207</v>
      </c>
      <c r="AE1111">
        <v>-0.93329286575317383</v>
      </c>
      <c r="AF1111">
        <v>-0.98593616485595703</v>
      </c>
      <c r="AG1111">
        <v>-1.0408201217651367</v>
      </c>
      <c r="AH1111">
        <v>-1.0927004814147949</v>
      </c>
      <c r="AI1111">
        <v>-1.1474413871765137</v>
      </c>
      <c r="AJ1111">
        <v>-1.2099552154541016</v>
      </c>
      <c r="AK1111">
        <v>-1.2693691253662109</v>
      </c>
      <c r="AL1111">
        <v>-1.3378434181213379</v>
      </c>
      <c r="AM1111">
        <v>-1.397829532623291</v>
      </c>
      <c r="AN1111">
        <v>-1.4629659652709961</v>
      </c>
      <c r="AO1111">
        <v>-1.5312490463256836</v>
      </c>
      <c r="AP1111">
        <v>-1.5935244560241699</v>
      </c>
      <c r="AQ1111">
        <v>-1.6595187187194824</v>
      </c>
      <c r="AR1111">
        <v>-1.7270870208740234</v>
      </c>
      <c r="AS1111">
        <v>-1.7928428649902344</v>
      </c>
      <c r="AT1111">
        <v>-1.8565487861633301</v>
      </c>
      <c r="AU1111">
        <v>-1.9262146949768066</v>
      </c>
      <c r="AV1111">
        <v>-1.9870119094848633</v>
      </c>
    </row>
    <row r="1112" spans="1:48" x14ac:dyDescent="0.3">
      <c r="A1112">
        <v>-9.9804878234863281E-2</v>
      </c>
      <c r="B1112">
        <v>-0.34396791458129883</v>
      </c>
      <c r="C1112">
        <v>-0.32575273513793945</v>
      </c>
      <c r="D1112">
        <v>-0.32308244705200195</v>
      </c>
      <c r="E1112">
        <v>-0.38035058975219727</v>
      </c>
      <c r="F1112">
        <v>-0.34592294692993164</v>
      </c>
      <c r="G1112">
        <v>-0.33757829666137695</v>
      </c>
      <c r="H1112">
        <v>-0.43723726272583008</v>
      </c>
      <c r="I1112">
        <v>-0.40524148941040039</v>
      </c>
      <c r="J1112">
        <v>-0.39551401138305664</v>
      </c>
      <c r="P1112">
        <v>0.5009002685546875</v>
      </c>
      <c r="Q1112">
        <v>-6.1910390853881836E-2</v>
      </c>
      <c r="R1112">
        <v>-0.10000505298376083</v>
      </c>
      <c r="S1112">
        <v>-0.16268077492713928</v>
      </c>
      <c r="T1112">
        <v>-0.24719572067260742</v>
      </c>
      <c r="U1112">
        <v>-0.34068953990936279</v>
      </c>
      <c r="V1112">
        <v>-0.42879724502563477</v>
      </c>
      <c r="W1112">
        <v>-0.50704669952392578</v>
      </c>
      <c r="X1112">
        <v>-0.57504415512084961</v>
      </c>
      <c r="Y1112">
        <v>-0.63579320907592773</v>
      </c>
      <c r="Z1112">
        <v>-0.68929481506347656</v>
      </c>
      <c r="AA1112">
        <v>-0.74084091186523438</v>
      </c>
      <c r="AB1112">
        <v>-0.78833389282226563</v>
      </c>
      <c r="AC1112">
        <v>-0.83597040176391602</v>
      </c>
      <c r="AD1112">
        <v>-0.89076495170593262</v>
      </c>
      <c r="AE1112">
        <v>-0.93772792816162109</v>
      </c>
      <c r="AF1112">
        <v>-0.98722362518310547</v>
      </c>
      <c r="AG1112">
        <v>-1.0384836196899414</v>
      </c>
      <c r="AH1112">
        <v>-1.0961813926696777</v>
      </c>
      <c r="AI1112">
        <v>-1.1434359550476074</v>
      </c>
      <c r="AJ1112">
        <v>-1.2055206298828125</v>
      </c>
      <c r="AK1112">
        <v>-1.2761402130126953</v>
      </c>
      <c r="AL1112">
        <v>-1.3280682563781738</v>
      </c>
      <c r="AM1112">
        <v>-1.3965897560119629</v>
      </c>
      <c r="AN1112">
        <v>-1.4559087753295898</v>
      </c>
      <c r="AO1112">
        <v>-1.5195188522338867</v>
      </c>
      <c r="AP1112">
        <v>-1.5890421867370605</v>
      </c>
      <c r="AQ1112">
        <v>-1.6586604118347168</v>
      </c>
      <c r="AR1112">
        <v>-1.7224140167236328</v>
      </c>
      <c r="AS1112">
        <v>-1.7862148284912109</v>
      </c>
      <c r="AT1112">
        <v>-1.8547368049621582</v>
      </c>
      <c r="AU1112">
        <v>-1.9149136543273926</v>
      </c>
      <c r="AV1112">
        <v>-1.9741849899291992</v>
      </c>
    </row>
    <row r="1113" spans="1:48" x14ac:dyDescent="0.3">
      <c r="A1113">
        <v>-0.10082054138183594</v>
      </c>
      <c r="B1113">
        <v>-0.34191751480102539</v>
      </c>
      <c r="C1113">
        <v>-0.32427453994750977</v>
      </c>
      <c r="D1113">
        <v>-0.32413148880004883</v>
      </c>
      <c r="E1113">
        <v>-0.37963533401489258</v>
      </c>
      <c r="F1113">
        <v>-0.34592294692993164</v>
      </c>
      <c r="G1113">
        <v>-0.33762598037719727</v>
      </c>
      <c r="H1113">
        <v>-0.43590211868286133</v>
      </c>
      <c r="I1113">
        <v>-0.40462160110473633</v>
      </c>
      <c r="J1113">
        <v>-0.39694452285766602</v>
      </c>
      <c r="P1113">
        <v>0.49988460540771484</v>
      </c>
      <c r="Q1113">
        <v>-6.8061590194702148E-2</v>
      </c>
      <c r="R1113">
        <v>-0.1026848778128624</v>
      </c>
      <c r="S1113">
        <v>-0.16027751564979553</v>
      </c>
      <c r="T1113">
        <v>-0.24397705495357513</v>
      </c>
      <c r="U1113">
        <v>-0.33842453360557556</v>
      </c>
      <c r="V1113">
        <v>-0.43151521682739258</v>
      </c>
      <c r="W1113">
        <v>-0.50907325744628906</v>
      </c>
      <c r="X1113">
        <v>-0.5822443962097168</v>
      </c>
      <c r="Y1113">
        <v>-0.64332723617553711</v>
      </c>
      <c r="Z1113">
        <v>-0.6947784423828125</v>
      </c>
      <c r="AA1113">
        <v>-0.74789810180664063</v>
      </c>
      <c r="AB1113">
        <v>-0.79825210571289063</v>
      </c>
      <c r="AC1113">
        <v>-0.84936952590942383</v>
      </c>
      <c r="AD1113">
        <v>-0.89552736282348633</v>
      </c>
      <c r="AE1113">
        <v>-0.94192409515380859</v>
      </c>
      <c r="AF1113">
        <v>-0.99747562408447266</v>
      </c>
      <c r="AG1113">
        <v>-1.0473527908325195</v>
      </c>
      <c r="AH1113">
        <v>-1.1016173362731934</v>
      </c>
      <c r="AI1113">
        <v>-1.1637969017028809</v>
      </c>
      <c r="AJ1113">
        <v>-1.2188720703125</v>
      </c>
      <c r="AK1113">
        <v>-1.2782382965087891</v>
      </c>
      <c r="AL1113">
        <v>-1.3447575569152832</v>
      </c>
      <c r="AM1113">
        <v>-1.4068417549133301</v>
      </c>
      <c r="AN1113">
        <v>-1.4715967178344727</v>
      </c>
      <c r="AO1113">
        <v>-1.5369710922241211</v>
      </c>
      <c r="AP1113">
        <v>-1.5996279716491699</v>
      </c>
      <c r="AQ1113">
        <v>-1.6720118522644043</v>
      </c>
      <c r="AR1113">
        <v>-1.7355747222900391</v>
      </c>
      <c r="AS1113">
        <v>-1.8019027709960938</v>
      </c>
      <c r="AT1113">
        <v>-1.8627476692199707</v>
      </c>
      <c r="AU1113">
        <v>-1.9300293922424316</v>
      </c>
      <c r="AV1113">
        <v>-1.9901113510131836</v>
      </c>
    </row>
    <row r="1114" spans="1:48" x14ac:dyDescent="0.3">
      <c r="A1114">
        <v>-0.10183620452880859</v>
      </c>
      <c r="B1114">
        <v>-0.3415837287902832</v>
      </c>
      <c r="C1114">
        <v>-0.32260560989379883</v>
      </c>
      <c r="D1114">
        <v>-0.32322549819946289</v>
      </c>
      <c r="E1114">
        <v>-0.3774418830871582</v>
      </c>
      <c r="F1114">
        <v>-0.34740114212036133</v>
      </c>
      <c r="G1114">
        <v>-0.33600473403930664</v>
      </c>
      <c r="H1114">
        <v>-0.43366098403930664</v>
      </c>
      <c r="I1114">
        <v>-0.40571832656860352</v>
      </c>
      <c r="J1114">
        <v>-0.39761209487915039</v>
      </c>
      <c r="P1114">
        <v>0.4989471435546875</v>
      </c>
      <c r="Q1114">
        <v>-6.3817739486694336E-2</v>
      </c>
      <c r="R1114">
        <v>-0.10407247394323349</v>
      </c>
      <c r="S1114">
        <v>-0.16467395424842834</v>
      </c>
      <c r="T1114">
        <v>-0.24702882766723633</v>
      </c>
      <c r="U1114">
        <v>-0.34132850170135498</v>
      </c>
      <c r="V1114">
        <v>-0.42956018447875977</v>
      </c>
      <c r="W1114">
        <v>-0.51057529449462891</v>
      </c>
      <c r="X1114">
        <v>-0.58162450790405273</v>
      </c>
      <c r="Y1114">
        <v>-0.64399480819702148</v>
      </c>
      <c r="Z1114">
        <v>-0.69830703735351563</v>
      </c>
      <c r="AA1114">
        <v>-0.75004386901855469</v>
      </c>
      <c r="AB1114">
        <v>-0.79958724975585938</v>
      </c>
      <c r="AC1114">
        <v>-0.8466038703918457</v>
      </c>
      <c r="AD1114">
        <v>-0.89700555801391602</v>
      </c>
      <c r="AE1114">
        <v>-0.94693088531494141</v>
      </c>
      <c r="AF1114">
        <v>-0.99904918670654297</v>
      </c>
      <c r="AG1114">
        <v>-1.048640251159668</v>
      </c>
      <c r="AH1114">
        <v>-1.1042876243591309</v>
      </c>
      <c r="AI1114">
        <v>-1.1639876365661621</v>
      </c>
      <c r="AJ1114">
        <v>-1.2187767028808594</v>
      </c>
      <c r="AK1114">
        <v>-1.2687492370605469</v>
      </c>
      <c r="AL1114">
        <v>-1.3448529243469238</v>
      </c>
      <c r="AM1114">
        <v>-1.4123730659484863</v>
      </c>
      <c r="AN1114">
        <v>-1.4684019088745117</v>
      </c>
      <c r="AO1114">
        <v>-1.5381631851196289</v>
      </c>
      <c r="AP1114">
        <v>-1.6027750968933105</v>
      </c>
      <c r="AQ1114">
        <v>-1.6682925224304199</v>
      </c>
      <c r="AR1114">
        <v>-1.7398662567138672</v>
      </c>
      <c r="AS1114">
        <v>-1.7979927062988281</v>
      </c>
      <c r="AT1114">
        <v>-1.8703770637512207</v>
      </c>
      <c r="AU1114">
        <v>-1.9251656532287598</v>
      </c>
      <c r="AV1114">
        <v>-1.9927339553833008</v>
      </c>
    </row>
    <row r="1115" spans="1:48" x14ac:dyDescent="0.3">
      <c r="A1115">
        <v>-0.10277366638183594</v>
      </c>
      <c r="B1115">
        <v>-0.34306192398071289</v>
      </c>
      <c r="C1115">
        <v>-0.3232731819152832</v>
      </c>
      <c r="D1115">
        <v>-0.32117509841918945</v>
      </c>
      <c r="E1115">
        <v>-0.37639284133911133</v>
      </c>
      <c r="F1115">
        <v>-0.3484501838684082</v>
      </c>
      <c r="G1115">
        <v>-0.33438348770141602</v>
      </c>
      <c r="H1115">
        <v>-0.43361330032348633</v>
      </c>
      <c r="I1115">
        <v>-0.40676736831665039</v>
      </c>
      <c r="J1115">
        <v>-0.39670610427856445</v>
      </c>
      <c r="P1115">
        <v>0.49793148040771484</v>
      </c>
      <c r="Q1115">
        <v>-6.7579984664916992E-2</v>
      </c>
      <c r="R1115">
        <v>-0.10051526874303818</v>
      </c>
      <c r="S1115">
        <v>-0.16183677315711975</v>
      </c>
      <c r="T1115">
        <v>-0.24679039418697357</v>
      </c>
      <c r="U1115">
        <v>-0.34103286266326904</v>
      </c>
      <c r="V1115">
        <v>-0.43208742141723633</v>
      </c>
      <c r="W1115">
        <v>-0.51138591766357422</v>
      </c>
      <c r="X1115">
        <v>-0.5788111686706543</v>
      </c>
      <c r="Y1115">
        <v>-0.63770055770874023</v>
      </c>
      <c r="Z1115">
        <v>-0.68962860107421875</v>
      </c>
      <c r="AA1115">
        <v>-0.73955345153808594</v>
      </c>
      <c r="AB1115">
        <v>-0.79224395751953125</v>
      </c>
      <c r="AC1115">
        <v>-0.83964204788208008</v>
      </c>
      <c r="AD1115">
        <v>-0.88918542861938477</v>
      </c>
      <c r="AE1115">
        <v>-0.93491411209106445</v>
      </c>
      <c r="AF1115">
        <v>-0.98884487152099609</v>
      </c>
      <c r="AG1115">
        <v>-1.0299482345581055</v>
      </c>
      <c r="AH1115">
        <v>-1.0931296348571777</v>
      </c>
      <c r="AI1115">
        <v>-1.1472506523132324</v>
      </c>
      <c r="AJ1115">
        <v>-1.2079524993896484</v>
      </c>
      <c r="AK1115">
        <v>-1.2592124938964844</v>
      </c>
      <c r="AL1115">
        <v>-1.3297371864318848</v>
      </c>
      <c r="AM1115">
        <v>-1.3842873573303223</v>
      </c>
      <c r="AN1115">
        <v>-1.4517602920532227</v>
      </c>
      <c r="AO1115">
        <v>-1.5128908157348633</v>
      </c>
      <c r="AP1115">
        <v>-1.5822710990905762</v>
      </c>
      <c r="AQ1115">
        <v>-1.6480746269226074</v>
      </c>
      <c r="AR1115">
        <v>-1.7193622589111328</v>
      </c>
      <c r="AS1115">
        <v>-1.7823047637939453</v>
      </c>
      <c r="AT1115">
        <v>-1.8432450294494629</v>
      </c>
      <c r="AU1115">
        <v>-1.9022297859191895</v>
      </c>
      <c r="AV1115">
        <v>-1.9634561538696289</v>
      </c>
    </row>
    <row r="1116" spans="1:48" x14ac:dyDescent="0.3">
      <c r="A1116">
        <v>-0.10378932952880859</v>
      </c>
      <c r="B1116">
        <v>-0.34411096572875977</v>
      </c>
      <c r="C1116">
        <v>-0.32451295852661133</v>
      </c>
      <c r="D1116">
        <v>-0.32069826126098633</v>
      </c>
      <c r="E1116">
        <v>-0.37734651565551758</v>
      </c>
      <c r="F1116">
        <v>-0.34744882583618164</v>
      </c>
      <c r="G1116">
        <v>-0.33476495742797852</v>
      </c>
      <c r="H1116">
        <v>-0.43461465835571289</v>
      </c>
      <c r="I1116">
        <v>-0.40614748001098633</v>
      </c>
      <c r="J1116">
        <v>-0.39403581619262695</v>
      </c>
      <c r="P1116">
        <v>0.49691581726074219</v>
      </c>
      <c r="Q1116">
        <v>-6.7212820053100586E-2</v>
      </c>
      <c r="R1116">
        <v>-0.10622300952672958</v>
      </c>
      <c r="S1116">
        <v>-0.16347232460975647</v>
      </c>
      <c r="T1116">
        <v>-0.24424408376216888</v>
      </c>
      <c r="U1116">
        <v>-0.33698448538780212</v>
      </c>
      <c r="V1116">
        <v>-0.42822504043579102</v>
      </c>
      <c r="W1116">
        <v>-0.51118326187133789</v>
      </c>
      <c r="X1116">
        <v>-0.57790517807006836</v>
      </c>
      <c r="Y1116">
        <v>-0.6383204460144043</v>
      </c>
      <c r="Z1116">
        <v>-0.69134521484375</v>
      </c>
      <c r="AA1116">
        <v>-0.74150848388671875</v>
      </c>
      <c r="AB1116">
        <v>-0.79057502746582031</v>
      </c>
      <c r="AC1116">
        <v>-0.83787775039672852</v>
      </c>
      <c r="AD1116">
        <v>-0.88112688064575195</v>
      </c>
      <c r="AE1116">
        <v>-0.92680788040161133</v>
      </c>
      <c r="AF1116">
        <v>-0.98407649993896484</v>
      </c>
      <c r="AG1116">
        <v>-1.0359563827514648</v>
      </c>
      <c r="AH1116">
        <v>-1.0869307518005371</v>
      </c>
      <c r="AI1116">
        <v>-1.139859676361084</v>
      </c>
      <c r="AJ1116">
        <v>-1.2004184722900391</v>
      </c>
      <c r="AK1116">
        <v>-1.2614059448242188</v>
      </c>
      <c r="AL1116">
        <v>-1.321678638458252</v>
      </c>
      <c r="AM1116">
        <v>-1.3868622779846191</v>
      </c>
      <c r="AN1116">
        <v>-1.4485177993774414</v>
      </c>
      <c r="AO1116">
        <v>-1.5135107040405273</v>
      </c>
      <c r="AP1116">
        <v>-1.5755000114440918</v>
      </c>
      <c r="AQ1116">
        <v>-1.6402544975280762</v>
      </c>
      <c r="AR1116">
        <v>-1.7001457214355469</v>
      </c>
      <c r="AS1116">
        <v>-1.7678089141845703</v>
      </c>
      <c r="AT1116">
        <v>-1.828606128692627</v>
      </c>
      <c r="AU1116">
        <v>-1.8900227546691895</v>
      </c>
      <c r="AV1116">
        <v>-1.9567327499389648</v>
      </c>
    </row>
    <row r="1117" spans="1:48" x14ac:dyDescent="0.3">
      <c r="A1117">
        <v>-0.10480499267578125</v>
      </c>
      <c r="B1117">
        <v>-0.34377717971801758</v>
      </c>
      <c r="C1117">
        <v>-0.32532358169555664</v>
      </c>
      <c r="D1117">
        <v>-0.32217645645141602</v>
      </c>
      <c r="E1117">
        <v>-0.37853860855102539</v>
      </c>
      <c r="F1117">
        <v>-0.34525537490844727</v>
      </c>
      <c r="G1117">
        <v>-0.33614778518676758</v>
      </c>
      <c r="H1117">
        <v>-0.43532991409301758</v>
      </c>
      <c r="I1117">
        <v>-0.40404939651489258</v>
      </c>
      <c r="J1117">
        <v>-0.39360666275024414</v>
      </c>
      <c r="P1117">
        <v>0.49597835540771484</v>
      </c>
      <c r="Q1117">
        <v>-6.5334081649780273E-2</v>
      </c>
      <c r="R1117">
        <v>-0.10240831226110458</v>
      </c>
      <c r="S1117">
        <v>-0.16516032814979553</v>
      </c>
      <c r="T1117">
        <v>-0.24957990646362305</v>
      </c>
      <c r="U1117">
        <v>-0.3436506986618042</v>
      </c>
      <c r="V1117">
        <v>-0.43242120742797852</v>
      </c>
      <c r="W1117">
        <v>-0.51133823394775391</v>
      </c>
      <c r="X1117">
        <v>-0.5818629264831543</v>
      </c>
      <c r="Y1117">
        <v>-0.64337491989135742</v>
      </c>
      <c r="Z1117">
        <v>-0.69701957702636719</v>
      </c>
      <c r="AA1117">
        <v>-0.74622917175292969</v>
      </c>
      <c r="AB1117">
        <v>-0.79577255249023438</v>
      </c>
      <c r="AC1117">
        <v>-0.84407663345336914</v>
      </c>
      <c r="AD1117">
        <v>-0.8996281623840332</v>
      </c>
      <c r="AE1117">
        <v>-0.95074558258056641</v>
      </c>
      <c r="AF1117">
        <v>-0.99957370758056641</v>
      </c>
      <c r="AG1117">
        <v>-1.0476865768432617</v>
      </c>
      <c r="AH1117">
        <v>-1.0959906578063965</v>
      </c>
      <c r="AI1117">
        <v>-1.1625094413757324</v>
      </c>
      <c r="AJ1117">
        <v>-1.2186336517333984</v>
      </c>
      <c r="AK1117">
        <v>-1.2762355804443359</v>
      </c>
      <c r="AL1117">
        <v>-1.344566822052002</v>
      </c>
      <c r="AM1117">
        <v>-1.4023118019104004</v>
      </c>
      <c r="AN1117">
        <v>-1.4679250717163086</v>
      </c>
      <c r="AO1117">
        <v>-1.5312013626098633</v>
      </c>
      <c r="AP1117">
        <v>-1.5979113578796387</v>
      </c>
      <c r="AQ1117">
        <v>-1.6561808586120605</v>
      </c>
      <c r="AR1117">
        <v>-1.7266101837158203</v>
      </c>
      <c r="AS1117">
        <v>-1.7847843170166016</v>
      </c>
      <c r="AT1117">
        <v>-1.8497300148010254</v>
      </c>
      <c r="AU1117">
        <v>-1.9112420082092285</v>
      </c>
      <c r="AV1117">
        <v>-1.9680814743041992</v>
      </c>
    </row>
    <row r="1118" spans="1:48" x14ac:dyDescent="0.3">
      <c r="A1118">
        <v>-0.10574245452880859</v>
      </c>
      <c r="B1118">
        <v>-0.34186983108520508</v>
      </c>
      <c r="C1118">
        <v>-0.32436990737915039</v>
      </c>
      <c r="D1118">
        <v>-0.32341623306274414</v>
      </c>
      <c r="E1118">
        <v>-0.37853860855102539</v>
      </c>
      <c r="F1118">
        <v>-0.34444475173950195</v>
      </c>
      <c r="G1118">
        <v>-0.33671998977661133</v>
      </c>
      <c r="H1118">
        <v>-0.43447160720825195</v>
      </c>
      <c r="I1118">
        <v>-0.40271425247192383</v>
      </c>
      <c r="J1118">
        <v>-0.39484643936157227</v>
      </c>
      <c r="P1118">
        <v>0.49496269226074219</v>
      </c>
      <c r="Q1118">
        <v>-7.0450596511363983E-2</v>
      </c>
      <c r="R1118">
        <v>-0.10593213886022568</v>
      </c>
      <c r="S1118">
        <v>-0.16246142983436584</v>
      </c>
      <c r="T1118">
        <v>-0.24516914784908295</v>
      </c>
      <c r="U1118">
        <v>-0.33860096335411072</v>
      </c>
      <c r="V1118">
        <v>-0.42984628677368164</v>
      </c>
      <c r="W1118">
        <v>-0.51143360137939453</v>
      </c>
      <c r="X1118">
        <v>-0.58152914047241211</v>
      </c>
      <c r="Y1118">
        <v>-0.63932180404663086</v>
      </c>
      <c r="Z1118">
        <v>-0.69315719604492188</v>
      </c>
      <c r="AA1118">
        <v>-0.74298667907714844</v>
      </c>
      <c r="AB1118">
        <v>-0.79272079467773438</v>
      </c>
      <c r="AC1118">
        <v>-0.83778238296508789</v>
      </c>
      <c r="AD1118">
        <v>-0.89042520523071289</v>
      </c>
      <c r="AE1118">
        <v>-0.9305272102355957</v>
      </c>
      <c r="AF1118">
        <v>-0.98688983917236328</v>
      </c>
      <c r="AG1118">
        <v>-1.0377683639526367</v>
      </c>
      <c r="AH1118">
        <v>-1.0873122215270996</v>
      </c>
      <c r="AI1118">
        <v>-1.1413378715515137</v>
      </c>
      <c r="AJ1118">
        <v>-1.2003707885742188</v>
      </c>
      <c r="AK1118">
        <v>-1.2580204010009766</v>
      </c>
      <c r="AL1118">
        <v>-1.3208680152893066</v>
      </c>
      <c r="AM1118">
        <v>-1.3866238594055176</v>
      </c>
      <c r="AN1118">
        <v>-1.4445123672485352</v>
      </c>
      <c r="AO1118">
        <v>-1.5006837844848633</v>
      </c>
      <c r="AP1118">
        <v>-1.5755000114440918</v>
      </c>
      <c r="AQ1118">
        <v>-1.6284289360046387</v>
      </c>
      <c r="AR1118">
        <v>-1.6982383728027344</v>
      </c>
      <c r="AS1118">
        <v>-1.7648525238037109</v>
      </c>
      <c r="AT1118">
        <v>-1.8237423896789551</v>
      </c>
      <c r="AU1118">
        <v>-1.888115406036377</v>
      </c>
      <c r="AV1118">
        <v>-1.9432382583618164</v>
      </c>
    </row>
    <row r="1119" spans="1:48" x14ac:dyDescent="0.3">
      <c r="A1119">
        <v>-0.10675811767578125</v>
      </c>
      <c r="B1119">
        <v>-0.34086847305297852</v>
      </c>
      <c r="C1119">
        <v>-0.32255792617797852</v>
      </c>
      <c r="D1119">
        <v>-0.32308244705200195</v>
      </c>
      <c r="E1119">
        <v>-0.37663125991821289</v>
      </c>
      <c r="F1119">
        <v>-0.34597063064575195</v>
      </c>
      <c r="G1119">
        <v>-0.33562326431274414</v>
      </c>
      <c r="H1119">
        <v>-0.43242120742797852</v>
      </c>
      <c r="I1119">
        <v>-0.40362024307250977</v>
      </c>
      <c r="J1119">
        <v>-0.39603853225708008</v>
      </c>
      <c r="P1119">
        <v>0.49394702911376953</v>
      </c>
      <c r="Q1119">
        <v>-6.650233268737793E-2</v>
      </c>
      <c r="R1119">
        <v>-0.10638995468616486</v>
      </c>
      <c r="S1119">
        <v>-0.16740623116493225</v>
      </c>
      <c r="T1119">
        <v>-0.24913167953491211</v>
      </c>
      <c r="U1119">
        <v>-0.34264934062957764</v>
      </c>
      <c r="V1119">
        <v>-0.43118143081665039</v>
      </c>
      <c r="W1119">
        <v>-0.51200580596923828</v>
      </c>
      <c r="X1119">
        <v>-0.5826258659362793</v>
      </c>
      <c r="Y1119">
        <v>-0.6448054313659668</v>
      </c>
      <c r="Z1119">
        <v>-0.70016670227050781</v>
      </c>
      <c r="AA1119">
        <v>-0.75242805480957031</v>
      </c>
      <c r="AB1119">
        <v>-0.80144691467285156</v>
      </c>
      <c r="AC1119">
        <v>-0.84679460525512695</v>
      </c>
      <c r="AD1119">
        <v>-0.89972352981567383</v>
      </c>
      <c r="AE1119">
        <v>-0.95270061492919922</v>
      </c>
      <c r="AF1119">
        <v>-1.0026254653930664</v>
      </c>
      <c r="AG1119">
        <v>-1.0531702041625977</v>
      </c>
      <c r="AH1119">
        <v>-1.1048598289489746</v>
      </c>
      <c r="AI1119">
        <v>-1.1575503349304199</v>
      </c>
      <c r="AJ1119">
        <v>-1.2149620056152344</v>
      </c>
      <c r="AK1119">
        <v>-1.2779045104980469</v>
      </c>
      <c r="AL1119">
        <v>-1.3409428596496582</v>
      </c>
      <c r="AM1119">
        <v>-1.4065556526184082</v>
      </c>
      <c r="AN1119">
        <v>-1.4621076583862305</v>
      </c>
      <c r="AO1119">
        <v>-1.5318212509155273</v>
      </c>
      <c r="AP1119">
        <v>-1.5915694236755371</v>
      </c>
      <c r="AQ1119">
        <v>-1.6594233512878418</v>
      </c>
      <c r="AR1119">
        <v>-1.7256565093994141</v>
      </c>
      <c r="AS1119">
        <v>-1.7797775268554688</v>
      </c>
      <c r="AT1119">
        <v>-1.8457245826721191</v>
      </c>
      <c r="AU1119">
        <v>-1.9114804267883301</v>
      </c>
      <c r="AV1119">
        <v>-1.9697027206420898</v>
      </c>
    </row>
    <row r="1120" spans="1:48" x14ac:dyDescent="0.3">
      <c r="A1120">
        <v>-0.10777378082275391</v>
      </c>
      <c r="B1120">
        <v>-0.34182214736938477</v>
      </c>
      <c r="C1120">
        <v>-0.32241487503051758</v>
      </c>
      <c r="D1120">
        <v>-0.32079362869262695</v>
      </c>
      <c r="E1120">
        <v>-0.37496232986450195</v>
      </c>
      <c r="F1120">
        <v>-0.3469243049621582</v>
      </c>
      <c r="G1120">
        <v>-0.33342981338500977</v>
      </c>
      <c r="H1120">
        <v>-0.4312291145324707</v>
      </c>
      <c r="I1120">
        <v>-0.40466928482055664</v>
      </c>
      <c r="J1120">
        <v>-0.39518022537231445</v>
      </c>
      <c r="P1120">
        <v>0.49300956726074219</v>
      </c>
      <c r="Q1120">
        <v>-7.0731930434703827E-2</v>
      </c>
      <c r="R1120">
        <v>-0.10424890369176865</v>
      </c>
      <c r="S1120">
        <v>-0.16449752449989319</v>
      </c>
      <c r="T1120">
        <v>-0.2485356330871582</v>
      </c>
      <c r="U1120">
        <v>-0.34194362163543701</v>
      </c>
      <c r="V1120">
        <v>-0.43370866775512695</v>
      </c>
      <c r="W1120">
        <v>-0.51348400115966797</v>
      </c>
      <c r="X1120">
        <v>-0.58214902877807617</v>
      </c>
      <c r="Y1120">
        <v>-0.64003705978393555</v>
      </c>
      <c r="Z1120">
        <v>-0.69511222839355469</v>
      </c>
      <c r="AA1120">
        <v>-0.74556159973144531</v>
      </c>
      <c r="AB1120">
        <v>-0.7962493896484375</v>
      </c>
      <c r="AC1120">
        <v>-0.84460115432739258</v>
      </c>
      <c r="AD1120">
        <v>-0.89271402359008789</v>
      </c>
      <c r="AE1120">
        <v>-0.94144725799560547</v>
      </c>
      <c r="AF1120">
        <v>-0.99337482452392578</v>
      </c>
      <c r="AG1120">
        <v>-1.0437288284301758</v>
      </c>
      <c r="AH1120">
        <v>-1.0859770774841309</v>
      </c>
      <c r="AI1120">
        <v>-1.1509222984313965</v>
      </c>
      <c r="AJ1120">
        <v>-1.199798583984375</v>
      </c>
      <c r="AK1120">
        <v>-1.2623119354248047</v>
      </c>
      <c r="AL1120">
        <v>-1.3225369453430176</v>
      </c>
      <c r="AM1120">
        <v>-1.3853840827941895</v>
      </c>
      <c r="AN1120">
        <v>-1.4530954360961914</v>
      </c>
      <c r="AO1120">
        <v>-1.5135583877563477</v>
      </c>
      <c r="AP1120">
        <v>-1.5708746910095215</v>
      </c>
      <c r="AQ1120">
        <v>-1.6367735862731934</v>
      </c>
      <c r="AR1120">
        <v>-1.7015762329101563</v>
      </c>
      <c r="AS1120">
        <v>-1.7644233703613281</v>
      </c>
      <c r="AT1120">
        <v>-1.8317532539367676</v>
      </c>
      <c r="AU1120">
        <v>-1.8941712379455566</v>
      </c>
      <c r="AV1120">
        <v>-1.9507246017456055</v>
      </c>
    </row>
    <row r="1121" spans="1:48" x14ac:dyDescent="0.3">
      <c r="A1121">
        <v>-0.10878944396972656</v>
      </c>
      <c r="B1121">
        <v>-0.34330034255981445</v>
      </c>
      <c r="C1121">
        <v>-0.32379770278930664</v>
      </c>
      <c r="D1121">
        <v>-0.31988763809204102</v>
      </c>
      <c r="E1121">
        <v>-0.37577295303344727</v>
      </c>
      <c r="F1121">
        <v>-0.34678125381469727</v>
      </c>
      <c r="G1121">
        <v>-0.3335728645324707</v>
      </c>
      <c r="H1121">
        <v>-0.43246889114379883</v>
      </c>
      <c r="I1121">
        <v>-0.40471696853637695</v>
      </c>
      <c r="J1121">
        <v>-0.39298677444458008</v>
      </c>
      <c r="P1121">
        <v>0.49199390411376953</v>
      </c>
      <c r="Q1121">
        <v>-7.0369534194469452E-2</v>
      </c>
      <c r="R1121">
        <v>-0.10972781479358673</v>
      </c>
      <c r="S1121">
        <v>-0.16723933815956116</v>
      </c>
      <c r="T1121">
        <v>-0.2472386360168457</v>
      </c>
      <c r="U1121">
        <v>-0.340474933385849</v>
      </c>
      <c r="V1121">
        <v>-0.4316105842590332</v>
      </c>
      <c r="W1121">
        <v>-0.51372241973876953</v>
      </c>
      <c r="X1121">
        <v>-0.58419942855834961</v>
      </c>
      <c r="Y1121">
        <v>-0.64828634262084961</v>
      </c>
      <c r="Z1121">
        <v>-0.70369529724121094</v>
      </c>
      <c r="AA1121">
        <v>-0.75300025939941406</v>
      </c>
      <c r="AB1121">
        <v>-0.80268669128417969</v>
      </c>
      <c r="AC1121">
        <v>-0.85046625137329102</v>
      </c>
      <c r="AD1121">
        <v>-0.89900827407836914</v>
      </c>
      <c r="AE1121">
        <v>-0.95055484771728516</v>
      </c>
      <c r="AF1121">
        <v>-1.0000028610229492</v>
      </c>
      <c r="AG1121">
        <v>-1.0537900924682617</v>
      </c>
      <c r="AH1121">
        <v>-1.1071963310241699</v>
      </c>
      <c r="AI1121">
        <v>-1.157407283782959</v>
      </c>
      <c r="AJ1121">
        <v>-1.2194442749023438</v>
      </c>
      <c r="AK1121">
        <v>-1.2752342224121094</v>
      </c>
      <c r="AL1121">
        <v>-1.3363175392150879</v>
      </c>
      <c r="AM1121">
        <v>-1.4027886390686035</v>
      </c>
      <c r="AN1121">
        <v>-1.4573392868041992</v>
      </c>
      <c r="AO1121">
        <v>-1.5216169357299805</v>
      </c>
      <c r="AP1121">
        <v>-1.5892329216003418</v>
      </c>
      <c r="AQ1121">
        <v>-1.6522231101989746</v>
      </c>
      <c r="AR1121">
        <v>-1.7157859802246094</v>
      </c>
      <c r="AS1121">
        <v>-1.7750568389892578</v>
      </c>
      <c r="AT1121">
        <v>-1.8365216255187988</v>
      </c>
      <c r="AU1121">
        <v>-1.902611255645752</v>
      </c>
      <c r="AV1121">
        <v>-1.9551115036010742</v>
      </c>
    </row>
    <row r="1122" spans="1:48" x14ac:dyDescent="0.3">
      <c r="A1122">
        <v>-0.10972690582275391</v>
      </c>
      <c r="B1122">
        <v>-0.34334802627563477</v>
      </c>
      <c r="C1122">
        <v>-0.32465600967407227</v>
      </c>
      <c r="D1122">
        <v>-0.32093667984008789</v>
      </c>
      <c r="E1122">
        <v>-0.37701272964477539</v>
      </c>
      <c r="F1122">
        <v>-0.3446354866027832</v>
      </c>
      <c r="G1122">
        <v>-0.33486032485961914</v>
      </c>
      <c r="H1122">
        <v>-0.43323183059692383</v>
      </c>
      <c r="I1122">
        <v>-0.40266656875610352</v>
      </c>
      <c r="J1122">
        <v>-0.3915562629699707</v>
      </c>
      <c r="P1122">
        <v>0.49097824096679688</v>
      </c>
      <c r="Q1122">
        <v>-6.9072537124156952E-2</v>
      </c>
      <c r="R1122">
        <v>-0.1055840477347374</v>
      </c>
      <c r="S1122">
        <v>-0.16765895485877991</v>
      </c>
      <c r="T1122">
        <v>-0.25113916397094727</v>
      </c>
      <c r="U1122">
        <v>-0.34419906139373779</v>
      </c>
      <c r="V1122">
        <v>-0.4331364631652832</v>
      </c>
      <c r="W1122">
        <v>-0.51243495941162109</v>
      </c>
      <c r="X1122">
        <v>-0.58157682418823242</v>
      </c>
      <c r="Y1122">
        <v>-0.64089536666870117</v>
      </c>
      <c r="Z1122">
        <v>-0.69525527954101563</v>
      </c>
      <c r="AA1122">
        <v>-0.74661064147949219</v>
      </c>
      <c r="AB1122">
        <v>-0.79782295227050781</v>
      </c>
      <c r="AC1122">
        <v>-0.84703302383422852</v>
      </c>
      <c r="AD1122">
        <v>-0.89290475845336914</v>
      </c>
      <c r="AE1122">
        <v>-0.94116115570068359</v>
      </c>
      <c r="AF1122">
        <v>-0.99966907501220703</v>
      </c>
      <c r="AG1122">
        <v>-1.0435380935668945</v>
      </c>
      <c r="AH1122">
        <v>-1.0911746025085449</v>
      </c>
      <c r="AI1122">
        <v>-1.1549277305603027</v>
      </c>
      <c r="AJ1122">
        <v>-1.2080955505371094</v>
      </c>
      <c r="AK1122">
        <v>-1.2646961212158203</v>
      </c>
      <c r="AL1122">
        <v>-1.3199143409729004</v>
      </c>
      <c r="AM1122">
        <v>-1.3855748176574707</v>
      </c>
      <c r="AN1122">
        <v>-1.4595685005187988</v>
      </c>
      <c r="AO1122">
        <v>-1.5141782760620117</v>
      </c>
      <c r="AP1122">
        <v>-1.5777888298034668</v>
      </c>
      <c r="AQ1122">
        <v>-1.6363444328308105</v>
      </c>
      <c r="AR1122">
        <v>-1.6973800659179688</v>
      </c>
      <c r="AS1122">
        <v>-1.7644233703613281</v>
      </c>
      <c r="AT1122">
        <v>-1.834721565246582</v>
      </c>
      <c r="AU1122">
        <v>-1.8868279457092285</v>
      </c>
      <c r="AV1122">
        <v>-1.9532995223999023</v>
      </c>
    </row>
    <row r="1123" spans="1:48" x14ac:dyDescent="0.3">
      <c r="A1123">
        <v>-0.11074256896972656</v>
      </c>
      <c r="B1123">
        <v>-0.34182214736938477</v>
      </c>
      <c r="C1123">
        <v>-0.32422685623168945</v>
      </c>
      <c r="D1123">
        <v>-0.32241487503051758</v>
      </c>
      <c r="E1123">
        <v>-0.37772798538208008</v>
      </c>
      <c r="F1123">
        <v>-0.3434910774230957</v>
      </c>
      <c r="G1123">
        <v>-0.33576631546020508</v>
      </c>
      <c r="H1123">
        <v>-0.43327951431274414</v>
      </c>
      <c r="I1123">
        <v>-0.40114068984985352</v>
      </c>
      <c r="J1123">
        <v>-0.39274835586547852</v>
      </c>
      <c r="P1123">
        <v>0.48996257781982422</v>
      </c>
      <c r="Q1123">
        <v>-7.3945812880992889E-2</v>
      </c>
      <c r="R1123">
        <v>-0.11015219986438751</v>
      </c>
      <c r="S1123">
        <v>-0.16640010476112366</v>
      </c>
      <c r="T1123">
        <v>-0.24829721450805664</v>
      </c>
      <c r="U1123">
        <v>-0.34154784679412842</v>
      </c>
      <c r="V1123">
        <v>-0.4342808723449707</v>
      </c>
      <c r="W1123">
        <v>-0.51729869842529297</v>
      </c>
      <c r="X1123">
        <v>-0.58849096298217773</v>
      </c>
      <c r="Y1123">
        <v>-0.64971685409545898</v>
      </c>
      <c r="Z1123">
        <v>-0.70359992980957031</v>
      </c>
      <c r="AA1123">
        <v>-0.75648117065429688</v>
      </c>
      <c r="AB1123">
        <v>-0.80797958374023438</v>
      </c>
      <c r="AC1123">
        <v>-0.85628366470336914</v>
      </c>
      <c r="AD1123">
        <v>-0.90182161331176758</v>
      </c>
      <c r="AE1123">
        <v>-0.94864749908447266</v>
      </c>
      <c r="AF1123">
        <v>-1.0021486282348633</v>
      </c>
      <c r="AG1123">
        <v>-1.0517873764038086</v>
      </c>
      <c r="AH1123">
        <v>-1.1079115867614746</v>
      </c>
      <c r="AI1123">
        <v>-1.1584086418151855</v>
      </c>
      <c r="AJ1123">
        <v>-1.2158203125</v>
      </c>
      <c r="AK1123">
        <v>-1.2750434875488281</v>
      </c>
      <c r="AL1123">
        <v>-1.336937427520752</v>
      </c>
      <c r="AM1123">
        <v>-1.3898186683654785</v>
      </c>
      <c r="AN1123">
        <v>-1.4637765884399414</v>
      </c>
      <c r="AO1123">
        <v>-1.5187082290649414</v>
      </c>
      <c r="AP1123">
        <v>-1.5855135917663574</v>
      </c>
      <c r="AQ1123">
        <v>-1.6575636863708496</v>
      </c>
      <c r="AR1123">
        <v>-1.7140693664550781</v>
      </c>
      <c r="AS1123">
        <v>-1.7737693786621094</v>
      </c>
      <c r="AT1123">
        <v>-1.8328499794006348</v>
      </c>
      <c r="AU1123">
        <v>-1.8999409675598145</v>
      </c>
      <c r="AV1123">
        <v>-1.9543962478637695</v>
      </c>
    </row>
    <row r="1124" spans="1:48" x14ac:dyDescent="0.3">
      <c r="A1124">
        <v>-0.11175823211669922</v>
      </c>
      <c r="B1124">
        <v>-0.34010553359985352</v>
      </c>
      <c r="C1124">
        <v>-0.3221287727355957</v>
      </c>
      <c r="D1124">
        <v>-0.3225102424621582</v>
      </c>
      <c r="E1124">
        <v>-0.37601137161254883</v>
      </c>
      <c r="F1124">
        <v>-0.3442540168762207</v>
      </c>
      <c r="G1124">
        <v>-0.33486032485961914</v>
      </c>
      <c r="H1124">
        <v>-0.43094301223754883</v>
      </c>
      <c r="I1124">
        <v>-0.40137910842895508</v>
      </c>
      <c r="J1124">
        <v>-0.39374971389770508</v>
      </c>
      <c r="P1124">
        <v>0.48902511596679688</v>
      </c>
      <c r="Q1124">
        <v>-7.0073895156383514E-2</v>
      </c>
      <c r="R1124">
        <v>-0.10966105759143829</v>
      </c>
      <c r="S1124">
        <v>-0.17068691551685333</v>
      </c>
      <c r="T1124">
        <v>-0.25199270248413086</v>
      </c>
      <c r="U1124">
        <v>-0.34524810314178467</v>
      </c>
      <c r="V1124">
        <v>-0.43375635147094727</v>
      </c>
      <c r="W1124">
        <v>-0.51415157318115234</v>
      </c>
      <c r="X1124">
        <v>-0.58686971664428711</v>
      </c>
      <c r="Y1124">
        <v>-0.65152883529663086</v>
      </c>
      <c r="Z1124">
        <v>-0.70636558532714844</v>
      </c>
      <c r="AA1124">
        <v>-0.75691032409667969</v>
      </c>
      <c r="AB1124">
        <v>-0.80755043029785156</v>
      </c>
      <c r="AC1124">
        <v>-0.85914468765258789</v>
      </c>
      <c r="AD1124">
        <v>-0.90639925003051758</v>
      </c>
      <c r="AE1124">
        <v>-0.95742130279541016</v>
      </c>
      <c r="AF1124">
        <v>-1.0041513442993164</v>
      </c>
      <c r="AG1124">
        <v>-1.0590353012084961</v>
      </c>
      <c r="AH1124">
        <v>-1.1084837913513184</v>
      </c>
      <c r="AI1124">
        <v>-1.1655611991882324</v>
      </c>
      <c r="AJ1124">
        <v>-1.2193489074707031</v>
      </c>
      <c r="AK1124">
        <v>-1.2781906127929688</v>
      </c>
      <c r="AL1124">
        <v>-1.3422303199768066</v>
      </c>
      <c r="AM1124">
        <v>-1.4061741828918457</v>
      </c>
      <c r="AN1124">
        <v>-1.4640626907348633</v>
      </c>
      <c r="AO1124">
        <v>-1.5234289169311523</v>
      </c>
      <c r="AP1124">
        <v>-1.5892806053161621</v>
      </c>
      <c r="AQ1124">
        <v>-1.6469779014587402</v>
      </c>
      <c r="AR1124">
        <v>-1.7199821472167969</v>
      </c>
      <c r="AS1124">
        <v>-1.7744369506835938</v>
      </c>
      <c r="AT1124">
        <v>-1.837761402130127</v>
      </c>
      <c r="AU1124">
        <v>-1.8912625312805176</v>
      </c>
      <c r="AV1124">
        <v>-1.9529657363891602</v>
      </c>
    </row>
    <row r="1125" spans="1:48" x14ac:dyDescent="0.3">
      <c r="A1125">
        <v>-0.11269569396972656</v>
      </c>
      <c r="B1125">
        <v>-0.34101152420043945</v>
      </c>
      <c r="C1125">
        <v>-0.32165193557739258</v>
      </c>
      <c r="D1125">
        <v>-0.32069826126098633</v>
      </c>
      <c r="E1125">
        <v>-0.37391328811645508</v>
      </c>
      <c r="F1125">
        <v>-0.34582757949829102</v>
      </c>
      <c r="G1125">
        <v>-0.33285760879516602</v>
      </c>
      <c r="H1125">
        <v>-0.42956018447875977</v>
      </c>
      <c r="I1125">
        <v>-0.40280961990356445</v>
      </c>
      <c r="J1125">
        <v>-0.39374971389770508</v>
      </c>
      <c r="P1125">
        <v>0.48800945281982422</v>
      </c>
      <c r="Q1125">
        <v>-7.5071148574352264E-2</v>
      </c>
      <c r="R1125">
        <v>-0.10865016281604767</v>
      </c>
      <c r="S1125">
        <v>-0.16840282082557678</v>
      </c>
      <c r="T1125">
        <v>-0.25229310989379883</v>
      </c>
      <c r="U1125">
        <v>-0.34575831890106201</v>
      </c>
      <c r="V1125">
        <v>-0.43823909759521484</v>
      </c>
      <c r="W1125">
        <v>-0.51527214050292969</v>
      </c>
      <c r="X1125">
        <v>-0.58584451675415039</v>
      </c>
      <c r="Y1125">
        <v>-0.648345947265625</v>
      </c>
      <c r="Z1125">
        <v>-0.70793914794921875</v>
      </c>
      <c r="AA1125">
        <v>-0.75433540344238281</v>
      </c>
      <c r="AB1125">
        <v>-0.8046417236328125</v>
      </c>
      <c r="AC1125">
        <v>-0.85413789749145508</v>
      </c>
      <c r="AD1125">
        <v>-0.9122166633605957</v>
      </c>
      <c r="AE1125">
        <v>-0.96023464202880859</v>
      </c>
      <c r="AF1125">
        <v>-0.99819087982177734</v>
      </c>
      <c r="AG1125">
        <v>-1.0621824264526367</v>
      </c>
      <c r="AH1125">
        <v>-1.1040372848510742</v>
      </c>
      <c r="AI1125">
        <v>-1.1713786125183105</v>
      </c>
      <c r="AJ1125">
        <v>-1.2110161781311035</v>
      </c>
      <c r="AK1125">
        <v>-1.2698698043823242</v>
      </c>
      <c r="AL1125">
        <v>-1.3314180374145508</v>
      </c>
      <c r="AM1125">
        <v>-1.405458927154541</v>
      </c>
      <c r="AN1125">
        <v>-1.4535961151123047</v>
      </c>
      <c r="AO1125">
        <v>-1.5329656600952148</v>
      </c>
      <c r="AP1125">
        <v>-1.599341869354248</v>
      </c>
      <c r="AQ1125">
        <v>-1.6584696769714355</v>
      </c>
      <c r="AR1125">
        <v>-1.7055697441101074</v>
      </c>
      <c r="AS1125">
        <v>-1.7824954986572266</v>
      </c>
      <c r="AT1125">
        <v>-1.8255066871643066</v>
      </c>
      <c r="AU1125">
        <v>-1.8860054016113281</v>
      </c>
      <c r="AV1125">
        <v>-1.9616918563842773</v>
      </c>
    </row>
    <row r="1126" spans="1:48" x14ac:dyDescent="0.3">
      <c r="A1126">
        <v>-0.11371135711669922</v>
      </c>
      <c r="B1126">
        <v>-0.34258508682250977</v>
      </c>
      <c r="C1126">
        <v>-0.32303476333618164</v>
      </c>
      <c r="D1126">
        <v>-0.31926774978637695</v>
      </c>
      <c r="E1126">
        <v>-0.37424707412719727</v>
      </c>
      <c r="F1126">
        <v>-0.34611368179321289</v>
      </c>
      <c r="G1126">
        <v>-0.33238077163696289</v>
      </c>
      <c r="H1126">
        <v>-0.43037080764770508</v>
      </c>
      <c r="I1126">
        <v>-0.4033818244934082</v>
      </c>
      <c r="J1126">
        <v>-0.39179468154907227</v>
      </c>
      <c r="P1126">
        <v>0.48699378967285156</v>
      </c>
      <c r="Q1126">
        <v>-7.3530964553356171E-2</v>
      </c>
      <c r="R1126">
        <v>-0.11303706467151642</v>
      </c>
      <c r="S1126">
        <v>-0.17086334526538849</v>
      </c>
      <c r="T1126">
        <v>-0.25000429153442383</v>
      </c>
      <c r="U1126">
        <v>-0.34232985973358154</v>
      </c>
      <c r="V1126">
        <v>-0.43227815628051758</v>
      </c>
      <c r="W1126">
        <v>-0.51434230804443359</v>
      </c>
      <c r="X1126">
        <v>-0.58386564254760742</v>
      </c>
      <c r="Y1126">
        <v>-0.6467127799987793</v>
      </c>
      <c r="Z1126">
        <v>-0.70121574401855469</v>
      </c>
      <c r="AA1126">
        <v>-0.75142669677734375</v>
      </c>
      <c r="AB1126">
        <v>-0.80111312866210938</v>
      </c>
      <c r="AC1126">
        <v>-0.8485112190246582</v>
      </c>
      <c r="AD1126">
        <v>-0.89247560501098633</v>
      </c>
      <c r="AE1126">
        <v>-0.95284366607666016</v>
      </c>
      <c r="AF1126">
        <v>-0.99018001556396484</v>
      </c>
      <c r="AG1126">
        <v>-1.0450162887573242</v>
      </c>
      <c r="AH1126">
        <v>-1.1030001640319824</v>
      </c>
      <c r="AI1126">
        <v>-1.148871898651123</v>
      </c>
      <c r="AJ1126">
        <v>-1.2005138397216797</v>
      </c>
      <c r="AK1126">
        <v>-1.2616920471191406</v>
      </c>
      <c r="AL1126">
        <v>-1.3246827125549316</v>
      </c>
      <c r="AM1126">
        <v>-1.3959579467773438</v>
      </c>
      <c r="AN1126">
        <v>-1.4386472702026367</v>
      </c>
      <c r="AO1126">
        <v>-1.5074071884155273</v>
      </c>
      <c r="AP1126">
        <v>-1.584691047668457</v>
      </c>
      <c r="AQ1126">
        <v>-1.6248049736022949</v>
      </c>
      <c r="AR1126">
        <v>-1.6943283081054688</v>
      </c>
      <c r="AS1126">
        <v>-1.7683215141296387</v>
      </c>
      <c r="AT1126">
        <v>-1.8155884742736816</v>
      </c>
      <c r="AU1126">
        <v>-1.8759560585021973</v>
      </c>
      <c r="AV1126">
        <v>-1.9486980438232422</v>
      </c>
    </row>
    <row r="1127" spans="1:48" x14ac:dyDescent="0.3">
      <c r="A1127">
        <v>-0.11472702026367188</v>
      </c>
      <c r="B1127">
        <v>-0.34320497512817383</v>
      </c>
      <c r="C1127">
        <v>-0.32408380508422852</v>
      </c>
      <c r="D1127">
        <v>-0.32003068923950195</v>
      </c>
      <c r="E1127">
        <v>-0.37582063674926758</v>
      </c>
      <c r="F1127">
        <v>-0.34444475173950195</v>
      </c>
      <c r="G1127">
        <v>-0.33366823196411133</v>
      </c>
      <c r="H1127">
        <v>-0.43165826797485352</v>
      </c>
      <c r="I1127">
        <v>-0.40204668045043945</v>
      </c>
      <c r="J1127">
        <v>-0.3900303840637207</v>
      </c>
      <c r="P1127">
        <v>0.48605632781982422</v>
      </c>
      <c r="Q1127">
        <v>-7.2725109755992889E-2</v>
      </c>
      <c r="R1127">
        <v>-0.10949893295764923</v>
      </c>
      <c r="S1127">
        <v>-0.17135925590991974</v>
      </c>
      <c r="T1127">
        <v>-0.25424817204475403</v>
      </c>
      <c r="U1127">
        <v>-0.34700289368629456</v>
      </c>
      <c r="V1127">
        <v>-0.43604516983032227</v>
      </c>
      <c r="W1127">
        <v>-0.51529598236083984</v>
      </c>
      <c r="X1127">
        <v>-0.5841517448425293</v>
      </c>
      <c r="Y1127">
        <v>-0.64542531967163086</v>
      </c>
      <c r="Z1127">
        <v>-0.70255088806152344</v>
      </c>
      <c r="AA1127">
        <v>-0.75252342224121094</v>
      </c>
      <c r="AB1127">
        <v>-0.80192375183105469</v>
      </c>
      <c r="AC1127">
        <v>-0.85261201858520508</v>
      </c>
      <c r="AD1127">
        <v>-0.89910364151000977</v>
      </c>
      <c r="AE1127">
        <v>-0.94592952728271484</v>
      </c>
      <c r="AF1127">
        <v>-0.99628353118896484</v>
      </c>
      <c r="AG1127">
        <v>-1.0475435256958008</v>
      </c>
      <c r="AH1127">
        <v>-1.0967535972595215</v>
      </c>
      <c r="AI1127">
        <v>-1.1549277305603027</v>
      </c>
      <c r="AJ1127">
        <v>-1.2083816528320313</v>
      </c>
      <c r="AK1127">
        <v>-1.2645530700683594</v>
      </c>
      <c r="AL1127">
        <v>-1.3218216896057129</v>
      </c>
      <c r="AM1127">
        <v>-1.3831429481506348</v>
      </c>
      <c r="AN1127">
        <v>-1.4478979110717773</v>
      </c>
      <c r="AO1127">
        <v>-1.5187082290649414</v>
      </c>
      <c r="AP1127">
        <v>-1.575833797454834</v>
      </c>
      <c r="AQ1127">
        <v>-1.6387763023376465</v>
      </c>
      <c r="AR1127">
        <v>-1.6938991546630859</v>
      </c>
      <c r="AS1127">
        <v>-1.75860595703125</v>
      </c>
      <c r="AT1127">
        <v>-1.8158268928527832</v>
      </c>
      <c r="AU1127">
        <v>-1.8768620491027832</v>
      </c>
      <c r="AV1127">
        <v>-1.9403295516967773</v>
      </c>
    </row>
    <row r="1128" spans="1:48" x14ac:dyDescent="0.3">
      <c r="A1128">
        <v>-0.11566448211669922</v>
      </c>
      <c r="B1128">
        <v>-0.34186983108520508</v>
      </c>
      <c r="C1128">
        <v>-0.32398843765258789</v>
      </c>
      <c r="D1128">
        <v>-0.32155656814575195</v>
      </c>
      <c r="E1128">
        <v>-0.37682199478149414</v>
      </c>
      <c r="F1128">
        <v>-0.34258508682250977</v>
      </c>
      <c r="G1128">
        <v>-0.33462190628051758</v>
      </c>
      <c r="H1128">
        <v>-0.43170595169067383</v>
      </c>
      <c r="I1128">
        <v>-0.39980554580688477</v>
      </c>
      <c r="J1128">
        <v>-0.39069795608520508</v>
      </c>
      <c r="P1128">
        <v>0.48504066467285156</v>
      </c>
      <c r="Q1128">
        <v>-7.7770046889781952E-2</v>
      </c>
      <c r="R1128">
        <v>-0.11410517990589142</v>
      </c>
      <c r="S1128">
        <v>-0.17033882439136505</v>
      </c>
      <c r="T1128">
        <v>-0.25071001052856445</v>
      </c>
      <c r="U1128">
        <v>-0.34358870983123779</v>
      </c>
      <c r="V1128">
        <v>-0.43480539321899414</v>
      </c>
      <c r="W1128">
        <v>-0.51844310760498047</v>
      </c>
      <c r="X1128">
        <v>-0.58973073959350586</v>
      </c>
      <c r="Y1128">
        <v>-0.65109968185424805</v>
      </c>
      <c r="Z1128">
        <v>-0.70503044128417969</v>
      </c>
      <c r="AA1128">
        <v>-0.75967597961425781</v>
      </c>
      <c r="AB1128">
        <v>-0.80879020690917969</v>
      </c>
      <c r="AC1128">
        <v>-0.85723733901977539</v>
      </c>
      <c r="AD1128">
        <v>-0.9053502082824707</v>
      </c>
      <c r="AE1128">
        <v>-0.94778919219970703</v>
      </c>
      <c r="AF1128">
        <v>-0.99647426605224609</v>
      </c>
      <c r="AG1128">
        <v>-1.0520734786987305</v>
      </c>
      <c r="AH1128">
        <v>-1.1023802757263184</v>
      </c>
      <c r="AI1128">
        <v>-1.1593146324157715</v>
      </c>
      <c r="AJ1128">
        <v>-1.2095737457275391</v>
      </c>
      <c r="AK1128">
        <v>-1.2723731994628906</v>
      </c>
      <c r="AL1128">
        <v>-1.333742618560791</v>
      </c>
      <c r="AM1128">
        <v>-1.3890557289123535</v>
      </c>
      <c r="AN1128">
        <v>-1.4474210739135742</v>
      </c>
      <c r="AO1128">
        <v>-1.5175638198852539</v>
      </c>
      <c r="AP1128">
        <v>-1.574307918548584</v>
      </c>
      <c r="AQ1128">
        <v>-1.6360583305358887</v>
      </c>
      <c r="AR1128">
        <v>-1.705963134765625</v>
      </c>
      <c r="AS1128">
        <v>-1.7577476501464844</v>
      </c>
      <c r="AT1128">
        <v>-1.8208813667297363</v>
      </c>
      <c r="AU1128">
        <v>-1.8791031837463379</v>
      </c>
      <c r="AV1128">
        <v>-1.9398050308227539</v>
      </c>
    </row>
    <row r="1129" spans="1:48" x14ac:dyDescent="0.3">
      <c r="A1129">
        <v>-0.11668014526367188</v>
      </c>
      <c r="B1129">
        <v>-0.33996248245239258</v>
      </c>
      <c r="C1129">
        <v>-0.32217645645141602</v>
      </c>
      <c r="D1129">
        <v>-0.32222414016723633</v>
      </c>
      <c r="E1129">
        <v>-0.3759160041809082</v>
      </c>
      <c r="F1129">
        <v>-0.34306192398071289</v>
      </c>
      <c r="G1129">
        <v>-0.33428812026977539</v>
      </c>
      <c r="H1129">
        <v>-0.42998933792114258</v>
      </c>
      <c r="I1129">
        <v>-0.3995671272277832</v>
      </c>
      <c r="J1129">
        <v>-0.39212846755981445</v>
      </c>
      <c r="P1129">
        <v>0.48402500152587891</v>
      </c>
      <c r="Q1129">
        <v>-7.3845677077770233E-2</v>
      </c>
      <c r="R1129">
        <v>-0.1137666255235672</v>
      </c>
      <c r="S1129">
        <v>-0.1745731383562088</v>
      </c>
      <c r="T1129">
        <v>-0.25588372349739075</v>
      </c>
      <c r="U1129">
        <v>-0.34825697541236877</v>
      </c>
      <c r="V1129">
        <v>-0.43599748611450195</v>
      </c>
      <c r="W1129">
        <v>-0.51796627044677734</v>
      </c>
      <c r="X1129">
        <v>-0.58934926986694336</v>
      </c>
      <c r="Y1129">
        <v>-0.65353155136108398</v>
      </c>
      <c r="Z1129">
        <v>-0.71137237548828125</v>
      </c>
      <c r="AA1129">
        <v>-0.76368141174316406</v>
      </c>
      <c r="AB1129">
        <v>-0.81093597412109375</v>
      </c>
      <c r="AC1129">
        <v>-0.86515283584594727</v>
      </c>
      <c r="AD1129">
        <v>-0.91402864456176758</v>
      </c>
      <c r="AE1129">
        <v>-0.95051908493041992</v>
      </c>
      <c r="AF1129">
        <v>-1.0117807388305664</v>
      </c>
      <c r="AG1129">
        <v>-1.0650439262390137</v>
      </c>
      <c r="AH1129">
        <v>-1.1081023216247559</v>
      </c>
      <c r="AI1129">
        <v>-1.1667056083679199</v>
      </c>
      <c r="AJ1129">
        <v>-1.2242603302001953</v>
      </c>
      <c r="AK1129">
        <v>-1.28143310546875</v>
      </c>
      <c r="AL1129">
        <v>-1.3399415016174316</v>
      </c>
      <c r="AM1129">
        <v>-1.402407169342041</v>
      </c>
      <c r="AN1129">
        <v>-1.4642534255981445</v>
      </c>
      <c r="AO1129">
        <v>-1.5290079116821289</v>
      </c>
      <c r="AP1129">
        <v>-1.5887084007263184</v>
      </c>
      <c r="AQ1129">
        <v>-1.6586604118347168</v>
      </c>
      <c r="AR1129">
        <v>-1.7165966033935547</v>
      </c>
      <c r="AS1129">
        <v>-1.7710514068603516</v>
      </c>
      <c r="AT1129">
        <v>-1.8358540534973145</v>
      </c>
      <c r="AU1129">
        <v>-1.9016098976135254</v>
      </c>
      <c r="AV1129">
        <v>-1.939900279045105</v>
      </c>
    </row>
    <row r="1130" spans="1:48" x14ac:dyDescent="0.3">
      <c r="A1130">
        <v>-0.11769580841064453</v>
      </c>
      <c r="B1130">
        <v>-0.34010553359985352</v>
      </c>
      <c r="C1130">
        <v>-0.32103204727172852</v>
      </c>
      <c r="D1130">
        <v>-0.32079362869262695</v>
      </c>
      <c r="E1130">
        <v>-0.37334108352661133</v>
      </c>
      <c r="F1130">
        <v>-0.34454011917114258</v>
      </c>
      <c r="G1130">
        <v>-0.33228540420532227</v>
      </c>
      <c r="H1130">
        <v>-0.42784357070922852</v>
      </c>
      <c r="I1130">
        <v>-0.40090227127075195</v>
      </c>
      <c r="J1130">
        <v>-0.39250993728637695</v>
      </c>
      <c r="P1130">
        <v>0.48308753967285156</v>
      </c>
      <c r="Q1130">
        <v>-7.9305462539196014E-2</v>
      </c>
      <c r="R1130">
        <v>-0.11283679306507111</v>
      </c>
      <c r="S1130">
        <v>-0.17172165215015411</v>
      </c>
      <c r="T1130">
        <v>-0.25443413853645325</v>
      </c>
      <c r="U1130">
        <v>-0.34649264812469482</v>
      </c>
      <c r="V1130">
        <v>-0.43819141387939453</v>
      </c>
      <c r="W1130">
        <v>-0.51934909820556641</v>
      </c>
      <c r="X1130">
        <v>-0.59030294418334961</v>
      </c>
      <c r="Y1130">
        <v>-0.65086126327514648</v>
      </c>
      <c r="Z1130">
        <v>-0.70426750183105469</v>
      </c>
      <c r="AA1130">
        <v>-0.75643348693847656</v>
      </c>
      <c r="AB1130">
        <v>-0.80888557434082031</v>
      </c>
      <c r="AC1130">
        <v>-0.85742807388305664</v>
      </c>
      <c r="AD1130">
        <v>-0.90377664566040039</v>
      </c>
      <c r="AE1130">
        <v>-0.95198535919189453</v>
      </c>
      <c r="AF1130">
        <v>-0.99771404266357422</v>
      </c>
      <c r="AG1130">
        <v>-1.0486879348754883</v>
      </c>
      <c r="AH1130">
        <v>-1.101712703704834</v>
      </c>
      <c r="AI1130">
        <v>-1.1567397117614746</v>
      </c>
      <c r="AJ1130">
        <v>-1.2133407592773438</v>
      </c>
      <c r="AK1130">
        <v>-1.2628841400146484</v>
      </c>
      <c r="AL1130">
        <v>-1.3253979682922363</v>
      </c>
      <c r="AM1130">
        <v>-1.3835244178771973</v>
      </c>
      <c r="AN1130">
        <v>-1.4517126083374023</v>
      </c>
      <c r="AO1130">
        <v>-1.5085992813110352</v>
      </c>
      <c r="AP1130">
        <v>-1.5753092765808105</v>
      </c>
      <c r="AQ1130">
        <v>-1.6296210289001465</v>
      </c>
      <c r="AR1130">
        <v>-1.6973800659179688</v>
      </c>
      <c r="AS1130">
        <v>-1.7517871856689453</v>
      </c>
      <c r="AT1130">
        <v>-1.817018985748291</v>
      </c>
      <c r="AU1130">
        <v>-1.874382495880127</v>
      </c>
      <c r="AV1130">
        <v>-1.9356560707092285</v>
      </c>
    </row>
    <row r="1131" spans="1:48" x14ac:dyDescent="0.3">
      <c r="A1131">
        <v>-0.11871147155761719</v>
      </c>
      <c r="B1131">
        <v>-0.34186983108520508</v>
      </c>
      <c r="C1131">
        <v>-0.3221287727355957</v>
      </c>
      <c r="D1131">
        <v>-0.31893396377563477</v>
      </c>
      <c r="E1131">
        <v>-0.37329339981079102</v>
      </c>
      <c r="F1131">
        <v>-0.34549379348754883</v>
      </c>
      <c r="G1131">
        <v>-0.33147478103637695</v>
      </c>
      <c r="H1131">
        <v>-0.42865419387817383</v>
      </c>
      <c r="I1131">
        <v>-0.40195131301879883</v>
      </c>
      <c r="J1131">
        <v>-0.39112710952758789</v>
      </c>
      <c r="P1131">
        <v>0.48207187652587891</v>
      </c>
      <c r="Q1131">
        <v>-7.7827267348766327E-2</v>
      </c>
      <c r="R1131">
        <v>-0.11789126694202423</v>
      </c>
      <c r="S1131">
        <v>-0.17584629356861115</v>
      </c>
      <c r="T1131">
        <v>-0.25412896275520325</v>
      </c>
      <c r="U1131">
        <v>-0.34576785564422607</v>
      </c>
      <c r="V1131">
        <v>-0.4365696907043457</v>
      </c>
      <c r="W1131">
        <v>-0.51977825164794922</v>
      </c>
      <c r="X1131">
        <v>-0.59230566024780273</v>
      </c>
      <c r="Y1131">
        <v>-0.65534353256225586</v>
      </c>
      <c r="Z1131">
        <v>-0.71151542663574219</v>
      </c>
      <c r="AA1131">
        <v>-0.76353836059570313</v>
      </c>
      <c r="AB1131">
        <v>-0.81661081314086914</v>
      </c>
      <c r="AC1131">
        <v>-0.86329317092895508</v>
      </c>
      <c r="AD1131">
        <v>-0.91150140762329102</v>
      </c>
      <c r="AE1131">
        <v>-0.95637226104736328</v>
      </c>
      <c r="AF1131">
        <v>-1.0122575759887695</v>
      </c>
      <c r="AG1131">
        <v>-1.0610380172729492</v>
      </c>
      <c r="AH1131">
        <v>-1.109199047088623</v>
      </c>
      <c r="AI1131">
        <v>-1.1674208641052246</v>
      </c>
      <c r="AJ1131">
        <v>-1.22039794921875</v>
      </c>
      <c r="AK1131">
        <v>-1.2877750396728516</v>
      </c>
      <c r="AL1131">
        <v>-1.3387970924377441</v>
      </c>
      <c r="AM1131">
        <v>-1.4013104438781738</v>
      </c>
      <c r="AN1131">
        <v>-1.4620122909545898</v>
      </c>
      <c r="AO1131">
        <v>-1.5251932144165039</v>
      </c>
      <c r="AP1131">
        <v>-1.5837016105651855</v>
      </c>
      <c r="AQ1131">
        <v>-1.6486945152282715</v>
      </c>
      <c r="AR1131">
        <v>-1.7062969207763672</v>
      </c>
      <c r="AS1131">
        <v>-1.7666645050048828</v>
      </c>
      <c r="AT1131">
        <v>-1.8281769752502441</v>
      </c>
      <c r="AU1131">
        <v>-1.8875432014465332</v>
      </c>
      <c r="AV1131">
        <v>-1.9438104629516602</v>
      </c>
    </row>
    <row r="1132" spans="1:48" x14ac:dyDescent="0.3">
      <c r="A1132">
        <v>-0.11964893341064453</v>
      </c>
      <c r="B1132">
        <v>-0.34253740310668945</v>
      </c>
      <c r="C1132">
        <v>-0.32317781448364258</v>
      </c>
      <c r="D1132">
        <v>-0.31898164749145508</v>
      </c>
      <c r="E1132">
        <v>-0.37448549270629883</v>
      </c>
      <c r="F1132">
        <v>-0.34406328201293945</v>
      </c>
      <c r="G1132">
        <v>-0.33214235305786133</v>
      </c>
      <c r="H1132">
        <v>-0.42956018447875977</v>
      </c>
      <c r="I1132">
        <v>-0.4007115364074707</v>
      </c>
      <c r="J1132">
        <v>-0.38859987258911133</v>
      </c>
      <c r="P1132">
        <v>0.48105621337890625</v>
      </c>
      <c r="Q1132">
        <v>-7.7646069228649139E-2</v>
      </c>
      <c r="R1132">
        <v>-0.11394782364368439</v>
      </c>
      <c r="S1132">
        <v>-0.17541714012622833</v>
      </c>
      <c r="T1132">
        <v>-0.25759080052375793</v>
      </c>
      <c r="U1132">
        <v>-0.34947767853736877</v>
      </c>
      <c r="V1132">
        <v>-0.43866825103759766</v>
      </c>
      <c r="W1132">
        <v>-0.51882457733154297</v>
      </c>
      <c r="X1132">
        <v>-0.58906316757202148</v>
      </c>
      <c r="Y1132">
        <v>-0.65005064010620117</v>
      </c>
      <c r="Z1132">
        <v>-0.70493507385253906</v>
      </c>
      <c r="AA1132">
        <v>-0.75385856628417969</v>
      </c>
      <c r="AB1132">
        <v>-0.80702590942382813</v>
      </c>
      <c r="AC1132">
        <v>-0.85585451126098633</v>
      </c>
      <c r="AD1132">
        <v>-0.90935564041137695</v>
      </c>
      <c r="AE1132">
        <v>-0.95694446563720703</v>
      </c>
      <c r="AF1132">
        <v>-1.0030546188354492</v>
      </c>
      <c r="AG1132">
        <v>-1.045588493347168</v>
      </c>
      <c r="AH1132">
        <v>-1.1036677360534668</v>
      </c>
      <c r="AI1132">
        <v>-1.1548323631286621</v>
      </c>
      <c r="AJ1132">
        <v>-1.2141036987304688</v>
      </c>
      <c r="AK1132">
        <v>-1.2611675262451172</v>
      </c>
      <c r="AL1132">
        <v>-1.3303093910217285</v>
      </c>
      <c r="AM1132">
        <v>-1.3882451057434082</v>
      </c>
      <c r="AN1132">
        <v>-1.4472780227661133</v>
      </c>
      <c r="AO1132">
        <v>-1.5048322677612305</v>
      </c>
      <c r="AP1132">
        <v>-1.5694918632507324</v>
      </c>
      <c r="AQ1132">
        <v>-1.635962963104248</v>
      </c>
      <c r="AR1132">
        <v>-1.6949005126953125</v>
      </c>
      <c r="AS1132">
        <v>-1.7552680969238281</v>
      </c>
      <c r="AT1132">
        <v>-1.8213105201721191</v>
      </c>
      <c r="AU1132">
        <v>-1.8687081336975098</v>
      </c>
      <c r="AV1132">
        <v>-1.9325089454650879</v>
      </c>
    </row>
    <row r="1133" spans="1:48" x14ac:dyDescent="0.3">
      <c r="A1133">
        <v>-0.12066459655761719</v>
      </c>
      <c r="B1133">
        <v>-0.34191751480102539</v>
      </c>
      <c r="C1133">
        <v>-0.32355928421020508</v>
      </c>
      <c r="D1133">
        <v>-0.32065057754516602</v>
      </c>
      <c r="E1133">
        <v>-0.3759160041809082</v>
      </c>
      <c r="F1133">
        <v>-0.34201288223266602</v>
      </c>
      <c r="G1133">
        <v>-0.33342981338500977</v>
      </c>
      <c r="H1133">
        <v>-0.43027544021606445</v>
      </c>
      <c r="I1133">
        <v>-0.39861345291137695</v>
      </c>
      <c r="J1133">
        <v>-0.38879060745239258</v>
      </c>
      <c r="P1133">
        <v>0.48011875152587891</v>
      </c>
      <c r="Q1133">
        <v>-8.2414485514163971E-2</v>
      </c>
      <c r="R1133">
        <v>-0.11989879608154297</v>
      </c>
      <c r="S1133">
        <v>-0.17569847404956818</v>
      </c>
      <c r="T1133">
        <v>-0.25549748539924622</v>
      </c>
      <c r="U1133">
        <v>-0.34760847687721252</v>
      </c>
      <c r="V1133">
        <v>-0.44133853912353516</v>
      </c>
      <c r="W1133">
        <v>-0.52502346038818359</v>
      </c>
      <c r="X1133">
        <v>-0.5986475944519043</v>
      </c>
      <c r="Y1133">
        <v>-0.66516637802124023</v>
      </c>
      <c r="Z1133">
        <v>-0.7191925048828125</v>
      </c>
      <c r="AA1133">
        <v>-0.77698516845703125</v>
      </c>
      <c r="AB1133">
        <v>-0.82462167739868164</v>
      </c>
      <c r="AC1133">
        <v>-0.87592935562133789</v>
      </c>
      <c r="AD1133">
        <v>-0.92332696914672852</v>
      </c>
      <c r="AE1133">
        <v>-0.95842266082763672</v>
      </c>
      <c r="AF1133">
        <v>-1.0228910446166992</v>
      </c>
      <c r="AG1133">
        <v>-1.0755820274353027</v>
      </c>
      <c r="AH1133">
        <v>-1.1089725494384766</v>
      </c>
      <c r="AI1133">
        <v>-1.1789126396179199</v>
      </c>
      <c r="AJ1133">
        <v>-1.240997314453125</v>
      </c>
      <c r="AK1133">
        <v>-1.3022708892822266</v>
      </c>
      <c r="AL1133">
        <v>-1.3554387092590332</v>
      </c>
      <c r="AM1133">
        <v>-1.416140079498291</v>
      </c>
      <c r="AN1133">
        <v>-1.4804182052612305</v>
      </c>
      <c r="AO1133">
        <v>-1.5429792404174805</v>
      </c>
      <c r="AP1133">
        <v>-1.6062560081481934</v>
      </c>
      <c r="AQ1133">
        <v>-1.6411962509155273</v>
      </c>
      <c r="AR1133">
        <v>-1.6999669075012207</v>
      </c>
      <c r="AS1133">
        <v>-1.7637200355529785</v>
      </c>
      <c r="AT1133">
        <v>-1.8262100219726563</v>
      </c>
      <c r="AU1133">
        <v>-1.9051861763000488</v>
      </c>
      <c r="AV1133">
        <v>-1.9397214651107788</v>
      </c>
    </row>
    <row r="1134" spans="1:48" x14ac:dyDescent="0.3">
      <c r="A1134">
        <v>-0.12168025970458984</v>
      </c>
      <c r="B1134">
        <v>-0.33977174758911133</v>
      </c>
      <c r="C1134">
        <v>-0.32203340530395508</v>
      </c>
      <c r="D1134">
        <v>-0.32160425186157227</v>
      </c>
      <c r="E1134">
        <v>-0.37539148330688477</v>
      </c>
      <c r="F1134">
        <v>-0.34186983108520508</v>
      </c>
      <c r="G1134">
        <v>-0.33342981338500977</v>
      </c>
      <c r="H1134">
        <v>-0.42889261245727539</v>
      </c>
      <c r="I1134">
        <v>-0.3976597785949707</v>
      </c>
      <c r="J1134">
        <v>-0.39017343521118164</v>
      </c>
      <c r="P1134">
        <v>0.47910308837890625</v>
      </c>
      <c r="Q1134">
        <v>-7.7832035720348358E-2</v>
      </c>
      <c r="R1134">
        <v>-0.11848731338977814</v>
      </c>
      <c r="S1134">
        <v>-0.1795465499162674</v>
      </c>
      <c r="T1134">
        <v>-0.26000839471817017</v>
      </c>
      <c r="U1134">
        <v>-0.35131826996803284</v>
      </c>
      <c r="V1134">
        <v>-0.43919277191162109</v>
      </c>
      <c r="W1134">
        <v>-0.51987361907958984</v>
      </c>
      <c r="X1134">
        <v>-0.59168577194213867</v>
      </c>
      <c r="Y1134">
        <v>-0.65515279769897461</v>
      </c>
      <c r="Z1134">
        <v>-0.71242141723632813</v>
      </c>
      <c r="AA1134">
        <v>-0.7657318115234375</v>
      </c>
      <c r="AB1134">
        <v>-0.81298685073852539</v>
      </c>
      <c r="AC1134">
        <v>-0.86253023147583008</v>
      </c>
      <c r="AD1134">
        <v>-0.91064310073852539</v>
      </c>
      <c r="AE1134">
        <v>-0.96037769317626953</v>
      </c>
      <c r="AF1134">
        <v>-1.0076799392700195</v>
      </c>
      <c r="AG1134">
        <v>-1.0639472007751465</v>
      </c>
      <c r="AH1134">
        <v>-1.1077685356140137</v>
      </c>
      <c r="AI1134">
        <v>-1.1600298881530762</v>
      </c>
      <c r="AJ1134">
        <v>-1.2182521820068359</v>
      </c>
      <c r="AK1134">
        <v>-1.2774276733398438</v>
      </c>
      <c r="AL1134">
        <v>-1.3401799201965332</v>
      </c>
      <c r="AM1134">
        <v>-1.3894848823547363</v>
      </c>
      <c r="AN1134">
        <v>-1.448613166809082</v>
      </c>
      <c r="AO1134">
        <v>-1.5145120620727539</v>
      </c>
      <c r="AP1134">
        <v>-1.5776934623718262</v>
      </c>
      <c r="AQ1134">
        <v>-1.6395392417907715</v>
      </c>
      <c r="AR1134">
        <v>-1.7000026702880859</v>
      </c>
      <c r="AS1134">
        <v>-1.7659969329833984</v>
      </c>
      <c r="AT1134">
        <v>-1.8279862403869629</v>
      </c>
      <c r="AU1134">
        <v>-1.8844437599182129</v>
      </c>
      <c r="AV1134">
        <v>-1.9398050308227539</v>
      </c>
    </row>
    <row r="1135" spans="1:48" x14ac:dyDescent="0.3">
      <c r="A1135">
        <v>-0.12261772155761719</v>
      </c>
      <c r="B1135">
        <v>-0.33958101272583008</v>
      </c>
      <c r="C1135">
        <v>-0.32055521011352539</v>
      </c>
      <c r="D1135">
        <v>-0.32084131240844727</v>
      </c>
      <c r="E1135">
        <v>-0.37319803237915039</v>
      </c>
      <c r="F1135">
        <v>-0.34353876113891602</v>
      </c>
      <c r="G1135">
        <v>-0.33190393447875977</v>
      </c>
      <c r="H1135">
        <v>-0.42679452896118164</v>
      </c>
      <c r="I1135">
        <v>-0.39894723892211914</v>
      </c>
      <c r="J1135">
        <v>-0.39098405838012695</v>
      </c>
      <c r="P1135">
        <v>0.47808742523193359</v>
      </c>
      <c r="Q1135">
        <v>-8.4417201578617096E-2</v>
      </c>
      <c r="R1135">
        <v>-0.11815829575061798</v>
      </c>
      <c r="S1135">
        <v>-0.17692394554615021</v>
      </c>
      <c r="T1135">
        <v>-0.25833466649055481</v>
      </c>
      <c r="U1135">
        <v>-0.35024538636207581</v>
      </c>
      <c r="V1135">
        <v>-0.44176769256591797</v>
      </c>
      <c r="W1135">
        <v>-0.52440357208251953</v>
      </c>
      <c r="X1135">
        <v>-0.59693098068237305</v>
      </c>
      <c r="Y1135">
        <v>-0.65796613693237305</v>
      </c>
      <c r="Z1135">
        <v>-0.71180152893066406</v>
      </c>
      <c r="AA1135">
        <v>-0.76754379272460938</v>
      </c>
      <c r="AB1135">
        <v>-0.81808900833129883</v>
      </c>
      <c r="AC1135">
        <v>-0.86953973770141602</v>
      </c>
      <c r="AD1135">
        <v>-0.91760492324829102</v>
      </c>
      <c r="AE1135">
        <v>-0.95999622344970703</v>
      </c>
      <c r="AF1135">
        <v>-1.0124959945678711</v>
      </c>
      <c r="AG1135">
        <v>-1.0591306686401367</v>
      </c>
      <c r="AH1135">
        <v>-1.1152548789978027</v>
      </c>
      <c r="AI1135">
        <v>-1.1690897941589355</v>
      </c>
      <c r="AJ1135">
        <v>-1.2270736694335938</v>
      </c>
      <c r="AK1135">
        <v>-1.2735652923583984</v>
      </c>
      <c r="AL1135">
        <v>-1.3332657814025879</v>
      </c>
      <c r="AM1135">
        <v>-1.3983540534973145</v>
      </c>
      <c r="AN1135">
        <v>-1.461583137512207</v>
      </c>
      <c r="AO1135">
        <v>-1.5174684524536133</v>
      </c>
      <c r="AP1135">
        <v>-1.5874686241149902</v>
      </c>
      <c r="AQ1135">
        <v>-1.6405882835388184</v>
      </c>
      <c r="AR1135">
        <v>-1.6986675262451172</v>
      </c>
      <c r="AS1135">
        <v>-1.7669506072998047</v>
      </c>
      <c r="AT1135">
        <v>-1.8273663520812988</v>
      </c>
      <c r="AU1135">
        <v>-1.8848252296447754</v>
      </c>
      <c r="AV1135">
        <v>-1.9427614212036133</v>
      </c>
    </row>
    <row r="1136" spans="1:48" x14ac:dyDescent="0.3">
      <c r="A1136">
        <v>-0.12363338470458984</v>
      </c>
      <c r="B1136">
        <v>-0.34101152420043945</v>
      </c>
      <c r="C1136">
        <v>-0.32122278213500977</v>
      </c>
      <c r="D1136">
        <v>-0.31860017776489258</v>
      </c>
      <c r="E1136">
        <v>-0.3721013069152832</v>
      </c>
      <c r="F1136">
        <v>-0.34454011917114258</v>
      </c>
      <c r="G1136">
        <v>-0.33033037185668945</v>
      </c>
      <c r="H1136">
        <v>-0.42669916152954102</v>
      </c>
      <c r="I1136">
        <v>-0.40004396438598633</v>
      </c>
      <c r="J1136">
        <v>-0.3900303840637207</v>
      </c>
      <c r="P1136">
        <v>0.47707176208496094</v>
      </c>
      <c r="Q1136">
        <v>-8.2190372049808502E-2</v>
      </c>
      <c r="R1136">
        <v>-0.12289810180664063</v>
      </c>
      <c r="S1136">
        <v>-0.18142533302307129</v>
      </c>
      <c r="T1136">
        <v>-0.2590356171131134</v>
      </c>
      <c r="U1136">
        <v>-0.35003557801246643</v>
      </c>
      <c r="V1136">
        <v>-0.43943119049072266</v>
      </c>
      <c r="W1136">
        <v>-0.52240085601806641</v>
      </c>
      <c r="X1136">
        <v>-0.59564352035522461</v>
      </c>
      <c r="Y1136">
        <v>-0.65982580184936523</v>
      </c>
      <c r="Z1136">
        <v>-0.71656990051269531</v>
      </c>
      <c r="AA1136">
        <v>-0.77159690856933594</v>
      </c>
      <c r="AB1136">
        <v>-0.82018709182739258</v>
      </c>
      <c r="AC1136">
        <v>-0.87044572830200195</v>
      </c>
      <c r="AD1136">
        <v>-0.91612672805786133</v>
      </c>
      <c r="AE1136">
        <v>-0.96872234344482422</v>
      </c>
      <c r="AF1136">
        <v>-1.0168828964233398</v>
      </c>
      <c r="AG1136">
        <v>-1.0650439262390137</v>
      </c>
      <c r="AH1136">
        <v>-1.1198325157165527</v>
      </c>
      <c r="AI1136">
        <v>-1.1671347618103027</v>
      </c>
      <c r="AJ1136">
        <v>-1.2230682373046875</v>
      </c>
      <c r="AK1136">
        <v>-1.2772727012634277</v>
      </c>
      <c r="AL1136">
        <v>-1.3427548408508301</v>
      </c>
      <c r="AM1136">
        <v>-1.4074616432189941</v>
      </c>
      <c r="AN1136">
        <v>-1.4636812210083008</v>
      </c>
      <c r="AO1136">
        <v>-1.5291986465454102</v>
      </c>
      <c r="AP1136">
        <v>-1.5876593589782715</v>
      </c>
      <c r="AQ1136">
        <v>-1.6467394828796387</v>
      </c>
      <c r="AR1136">
        <v>-1.7050571441650391</v>
      </c>
      <c r="AS1136">
        <v>-1.7694778442382813</v>
      </c>
      <c r="AT1136">
        <v>-1.8304657936096191</v>
      </c>
      <c r="AU1136">
        <v>-1.8821310997009277</v>
      </c>
      <c r="AV1136">
        <v>-1.9404726028442383</v>
      </c>
    </row>
    <row r="1137" spans="1:48" x14ac:dyDescent="0.3">
      <c r="A1137">
        <v>-0.1246490478515625</v>
      </c>
      <c r="B1137">
        <v>-0.34210824966430664</v>
      </c>
      <c r="C1137">
        <v>-0.32265329360961914</v>
      </c>
      <c r="D1137">
        <v>-0.31840944290161133</v>
      </c>
      <c r="E1137">
        <v>-0.37329339981079102</v>
      </c>
      <c r="F1137">
        <v>-0.34382486343383789</v>
      </c>
      <c r="G1137">
        <v>-0.33099794387817383</v>
      </c>
      <c r="H1137">
        <v>-0.42803430557250977</v>
      </c>
      <c r="I1137">
        <v>-0.39975786209106445</v>
      </c>
      <c r="J1137">
        <v>-0.38769388198852539</v>
      </c>
      <c r="P1137">
        <v>0.47613430023193359</v>
      </c>
      <c r="Q1137">
        <v>-8.3258487284183502E-2</v>
      </c>
      <c r="R1137">
        <v>-0.11915969848632813</v>
      </c>
      <c r="S1137">
        <v>-0.18089123070240021</v>
      </c>
      <c r="T1137">
        <v>-0.2625165581703186</v>
      </c>
      <c r="U1137">
        <v>-0.35349267721176147</v>
      </c>
      <c r="V1137">
        <v>-0.44357967376708984</v>
      </c>
      <c r="W1137">
        <v>-0.52440357208251953</v>
      </c>
      <c r="X1137">
        <v>-0.59659719467163086</v>
      </c>
      <c r="Y1137">
        <v>-0.65868139266967773</v>
      </c>
      <c r="Z1137">
        <v>-0.71604537963867188</v>
      </c>
      <c r="AA1137">
        <v>-0.76701927185058594</v>
      </c>
      <c r="AB1137">
        <v>-0.81737375259399414</v>
      </c>
      <c r="AC1137">
        <v>-0.86970663070678711</v>
      </c>
      <c r="AD1137">
        <v>-0.91574525833129883</v>
      </c>
      <c r="AE1137">
        <v>-0.96729183197021484</v>
      </c>
      <c r="AF1137">
        <v>-1.0135927200317383</v>
      </c>
      <c r="AG1137">
        <v>-1.0612287521362305</v>
      </c>
      <c r="AH1137">
        <v>-1.1142058372497559</v>
      </c>
      <c r="AI1137">
        <v>-1.1695666313171387</v>
      </c>
      <c r="AJ1137">
        <v>-1.2252616882324219</v>
      </c>
      <c r="AK1137">
        <v>-1.2801456451416016</v>
      </c>
      <c r="AL1137">
        <v>-1.333885669708252</v>
      </c>
      <c r="AM1137">
        <v>-1.3944916725158691</v>
      </c>
      <c r="AN1137">
        <v>-1.4612493515014648</v>
      </c>
      <c r="AO1137">
        <v>-1.5164670944213867</v>
      </c>
      <c r="AP1137">
        <v>-1.5833678245544434</v>
      </c>
      <c r="AQ1137">
        <v>-1.6473593711853027</v>
      </c>
      <c r="AR1137">
        <v>-1.6994304656982422</v>
      </c>
      <c r="AS1137">
        <v>-1.7667598724365234</v>
      </c>
      <c r="AT1137">
        <v>-1.8259835243225098</v>
      </c>
      <c r="AU1137">
        <v>-1.8777203559875488</v>
      </c>
      <c r="AV1137">
        <v>-1.938136100769043</v>
      </c>
    </row>
    <row r="1138" spans="1:48" x14ac:dyDescent="0.3">
      <c r="A1138">
        <v>-0.12558650970458984</v>
      </c>
      <c r="B1138">
        <v>-0.34172677993774414</v>
      </c>
      <c r="C1138">
        <v>-0.32332086563110352</v>
      </c>
      <c r="D1138">
        <v>-0.31988763809204102</v>
      </c>
      <c r="E1138">
        <v>-0.37472391128540039</v>
      </c>
      <c r="F1138">
        <v>-0.34167909622192383</v>
      </c>
      <c r="G1138">
        <v>-0.33238077163696289</v>
      </c>
      <c r="H1138">
        <v>-0.42879724502563477</v>
      </c>
      <c r="I1138">
        <v>-0.39775514602661133</v>
      </c>
      <c r="J1138">
        <v>-0.38721704483032227</v>
      </c>
      <c r="P1138">
        <v>0.47511863708496094</v>
      </c>
      <c r="Q1138">
        <v>-8.7006427347660065E-2</v>
      </c>
      <c r="R1138">
        <v>-0.12532520294189453</v>
      </c>
      <c r="S1138">
        <v>-0.18108673393726349</v>
      </c>
      <c r="T1138">
        <v>-0.259278804063797</v>
      </c>
      <c r="U1138">
        <v>-0.34950628876686096</v>
      </c>
      <c r="V1138">
        <v>-0.44114780426025391</v>
      </c>
      <c r="W1138">
        <v>-0.52473735809326172</v>
      </c>
      <c r="X1138">
        <v>-0.5978846549987793</v>
      </c>
      <c r="Y1138">
        <v>-0.65962314605712891</v>
      </c>
      <c r="Z1138">
        <v>-0.71871566772460938</v>
      </c>
      <c r="AA1138">
        <v>-0.7703094482421875</v>
      </c>
      <c r="AB1138">
        <v>-0.81985330581665039</v>
      </c>
      <c r="AC1138">
        <v>-0.86953973770141602</v>
      </c>
      <c r="AD1138">
        <v>-0.91522073745727539</v>
      </c>
      <c r="AE1138">
        <v>-0.95999622344970703</v>
      </c>
      <c r="AF1138">
        <v>-1.008967399597168</v>
      </c>
      <c r="AG1138">
        <v>-1.0648055076599121</v>
      </c>
      <c r="AH1138">
        <v>-1.1143965721130371</v>
      </c>
      <c r="AI1138">
        <v>-1.1650843620300293</v>
      </c>
      <c r="AJ1138">
        <v>-1.2225437164306641</v>
      </c>
      <c r="AK1138">
        <v>-1.2779521942138672</v>
      </c>
      <c r="AL1138">
        <v>-1.339846134185791</v>
      </c>
      <c r="AM1138">
        <v>-1.3977341651916504</v>
      </c>
      <c r="AN1138">
        <v>-1.4589128494262695</v>
      </c>
      <c r="AO1138">
        <v>-1.5215692520141602</v>
      </c>
      <c r="AP1138">
        <v>-1.5748801231384277</v>
      </c>
      <c r="AQ1138">
        <v>-1.639157772064209</v>
      </c>
      <c r="AR1138">
        <v>-1.7019577026367188</v>
      </c>
      <c r="AS1138">
        <v>-1.7598457336425781</v>
      </c>
      <c r="AT1138">
        <v>-1.8196415901184082</v>
      </c>
      <c r="AU1138">
        <v>-1.8815350532531738</v>
      </c>
      <c r="AV1138">
        <v>-1.9349408149719238</v>
      </c>
    </row>
    <row r="1139" spans="1:48" x14ac:dyDescent="0.3">
      <c r="A1139">
        <v>-0.1266021728515625</v>
      </c>
      <c r="B1139">
        <v>-0.33991479873657227</v>
      </c>
      <c r="C1139">
        <v>-0.32241487503051758</v>
      </c>
      <c r="D1139">
        <v>-0.32127046585083008</v>
      </c>
      <c r="E1139">
        <v>-0.37505769729614258</v>
      </c>
      <c r="F1139">
        <v>-0.34091615676879883</v>
      </c>
      <c r="G1139">
        <v>-0.33314371109008789</v>
      </c>
      <c r="H1139">
        <v>-0.42827272415161133</v>
      </c>
      <c r="I1139">
        <v>-0.3965153694152832</v>
      </c>
      <c r="J1139">
        <v>-0.38869524002075195</v>
      </c>
      <c r="P1139">
        <v>0.47410297393798828</v>
      </c>
      <c r="Q1139">
        <v>-8.3530284464359283E-2</v>
      </c>
      <c r="R1139">
        <v>-0.1234893798828125</v>
      </c>
      <c r="S1139">
        <v>-0.18477749824523926</v>
      </c>
      <c r="T1139">
        <v>-0.26502472162246704</v>
      </c>
      <c r="U1139">
        <v>-0.35504716634750366</v>
      </c>
      <c r="V1139">
        <v>-0.44224452972412109</v>
      </c>
      <c r="W1139">
        <v>-0.52244853973388672</v>
      </c>
      <c r="X1139">
        <v>-0.59588193893432617</v>
      </c>
      <c r="Y1139">
        <v>-0.66020727157592773</v>
      </c>
      <c r="Z1139">
        <v>-0.71876335144042969</v>
      </c>
      <c r="AA1139">
        <v>-0.76983261108398438</v>
      </c>
      <c r="AB1139">
        <v>-0.81923341751098633</v>
      </c>
      <c r="AC1139">
        <v>-0.86930131912231445</v>
      </c>
      <c r="AD1139">
        <v>-0.92065668106079102</v>
      </c>
      <c r="AE1139">
        <v>-0.96724414825439453</v>
      </c>
      <c r="AF1139">
        <v>-1.0149755477905273</v>
      </c>
      <c r="AG1139">
        <v>-1.066617488861084</v>
      </c>
      <c r="AH1139">
        <v>-1.1125845909118652</v>
      </c>
      <c r="AI1139">
        <v>-1.1654181480407715</v>
      </c>
      <c r="AJ1139">
        <v>-1.22344970703125</v>
      </c>
      <c r="AK1139">
        <v>-1.2780952453613281</v>
      </c>
      <c r="AL1139">
        <v>-1.3349347114562988</v>
      </c>
      <c r="AM1139">
        <v>-1.3997845649719238</v>
      </c>
      <c r="AN1139">
        <v>-1.453333854675293</v>
      </c>
      <c r="AO1139">
        <v>-1.5237150192260742</v>
      </c>
      <c r="AP1139">
        <v>-1.5750231742858887</v>
      </c>
      <c r="AQ1139">
        <v>-1.640683650970459</v>
      </c>
      <c r="AR1139">
        <v>-1.7051048278808594</v>
      </c>
      <c r="AS1139">
        <v>-1.7601318359375</v>
      </c>
      <c r="AT1139">
        <v>-1.8210244178771973</v>
      </c>
      <c r="AU1139">
        <v>-1.8773865699768066</v>
      </c>
      <c r="AV1139">
        <v>-1.9386129379272461</v>
      </c>
    </row>
    <row r="1140" spans="1:48" x14ac:dyDescent="0.3">
      <c r="A1140">
        <v>-0.12761783599853516</v>
      </c>
      <c r="B1140">
        <v>-0.33877038955688477</v>
      </c>
      <c r="C1140">
        <v>-0.32036447525024414</v>
      </c>
      <c r="D1140">
        <v>-0.32069826126098633</v>
      </c>
      <c r="E1140">
        <v>-0.37281656265258789</v>
      </c>
      <c r="F1140">
        <v>-0.34220361709594727</v>
      </c>
      <c r="G1140">
        <v>-0.33171319961547852</v>
      </c>
      <c r="H1140">
        <v>-0.42560243606567383</v>
      </c>
      <c r="I1140">
        <v>-0.39699220657348633</v>
      </c>
      <c r="J1140">
        <v>-0.38945817947387695</v>
      </c>
      <c r="P1140">
        <v>0.47316551208496094</v>
      </c>
      <c r="Q1140">
        <v>-8.981022983789444E-2</v>
      </c>
      <c r="R1140">
        <v>-0.12435245513916016</v>
      </c>
      <c r="S1140">
        <v>-0.18215012550354004</v>
      </c>
      <c r="T1140">
        <v>-0.26281219720840454</v>
      </c>
      <c r="U1140">
        <v>-0.3525485098361969</v>
      </c>
      <c r="V1140">
        <v>-0.44372272491455078</v>
      </c>
      <c r="W1140">
        <v>-0.52564334869384766</v>
      </c>
      <c r="X1140">
        <v>-0.59888601303100586</v>
      </c>
      <c r="Y1140">
        <v>-0.65977811813354492</v>
      </c>
      <c r="Z1140">
        <v>-0.71533012390136719</v>
      </c>
      <c r="AA1140">
        <v>-0.76639938354492188</v>
      </c>
      <c r="AB1140">
        <v>-0.81656312942504883</v>
      </c>
      <c r="AC1140">
        <v>-0.8713994026184082</v>
      </c>
      <c r="AD1140">
        <v>-0.91517305374145508</v>
      </c>
      <c r="AE1140">
        <v>-0.95656299591064453</v>
      </c>
      <c r="AF1140">
        <v>-1.0078229904174805</v>
      </c>
      <c r="AG1140">
        <v>-1.0574140548706055</v>
      </c>
      <c r="AH1140">
        <v>-1.1111063957214355</v>
      </c>
      <c r="AI1140">
        <v>-1.1579794883728027</v>
      </c>
      <c r="AJ1140">
        <v>-1.2140083312988281</v>
      </c>
      <c r="AK1140">
        <v>-1.2688922882080078</v>
      </c>
      <c r="AL1140">
        <v>-1.3295941352844238</v>
      </c>
      <c r="AM1140">
        <v>-1.3860516548156738</v>
      </c>
      <c r="AN1140">
        <v>-1.4530477523803711</v>
      </c>
      <c r="AO1140">
        <v>-1.509648323059082</v>
      </c>
      <c r="AP1140">
        <v>-1.5719714164733887</v>
      </c>
      <c r="AQ1140">
        <v>-1.6281905174255371</v>
      </c>
      <c r="AR1140">
        <v>-1.6922779083251953</v>
      </c>
      <c r="AS1140">
        <v>-1.7534561157226563</v>
      </c>
      <c r="AT1140">
        <v>-1.8075294494628906</v>
      </c>
      <c r="AU1140">
        <v>-1.8748593330383301</v>
      </c>
      <c r="AV1140">
        <v>-1.9302201271057129</v>
      </c>
    </row>
    <row r="1141" spans="1:48" x14ac:dyDescent="0.3">
      <c r="A1141">
        <v>-0.1285552978515625</v>
      </c>
      <c r="B1141">
        <v>-0.34010553359985352</v>
      </c>
      <c r="C1141">
        <v>-0.32065057754516602</v>
      </c>
      <c r="D1141">
        <v>-0.31864786148071289</v>
      </c>
      <c r="E1141">
        <v>-0.37138605117797852</v>
      </c>
      <c r="F1141">
        <v>-0.34358644485473633</v>
      </c>
      <c r="G1141">
        <v>-0.32999658584594727</v>
      </c>
      <c r="H1141">
        <v>-0.42503023147583008</v>
      </c>
      <c r="I1141">
        <v>-0.39856576919555664</v>
      </c>
      <c r="J1141">
        <v>-0.38902902603149414</v>
      </c>
      <c r="P1141">
        <v>0.47214984893798828</v>
      </c>
      <c r="Q1141">
        <v>-8.7759830057621002E-2</v>
      </c>
      <c r="R1141">
        <v>-0.12903499603271484</v>
      </c>
      <c r="S1141">
        <v>-0.18819165229797363</v>
      </c>
      <c r="T1141">
        <v>-0.26534420251846313</v>
      </c>
      <c r="U1141">
        <v>-0.35588639974594116</v>
      </c>
      <c r="V1141">
        <v>-0.44501018524169922</v>
      </c>
      <c r="W1141">
        <v>-0.52955341339111328</v>
      </c>
      <c r="X1141">
        <v>-0.60370206832885742</v>
      </c>
      <c r="Y1141">
        <v>-0.66979169845581055</v>
      </c>
      <c r="Z1141">
        <v>-0.72977828979492188</v>
      </c>
      <c r="AA1141">
        <v>-0.78370857238769531</v>
      </c>
      <c r="AB1141">
        <v>-0.83749628067016602</v>
      </c>
      <c r="AC1141">
        <v>-0.8851323127746582</v>
      </c>
      <c r="AD1141">
        <v>-0.9354863166809082</v>
      </c>
      <c r="AE1141">
        <v>-0.98331356048583984</v>
      </c>
      <c r="AF1141">
        <v>-1.0347166061401367</v>
      </c>
      <c r="AG1141">
        <v>-1.0930342674255371</v>
      </c>
      <c r="AH1141">
        <v>-1.138953685760498</v>
      </c>
      <c r="AI1141">
        <v>-1.1887836456298828</v>
      </c>
      <c r="AJ1141">
        <v>-1.2484836578369141</v>
      </c>
      <c r="AK1141">
        <v>-1.3087558746337891</v>
      </c>
      <c r="AL1141">
        <v>-1.3675980567932129</v>
      </c>
      <c r="AM1141">
        <v>-1.4270596504211426</v>
      </c>
      <c r="AN1141">
        <v>-1.4547882080078125</v>
      </c>
      <c r="AO1141">
        <v>-1.5504655838012695</v>
      </c>
      <c r="AP1141">
        <v>-1.6069235801696777</v>
      </c>
      <c r="AQ1141">
        <v>-1.6751112937927246</v>
      </c>
      <c r="AR1141">
        <v>-1.7321414947509766</v>
      </c>
      <c r="AS1141">
        <v>-1.7964668273925781</v>
      </c>
      <c r="AT1141">
        <v>-1.853640079498291</v>
      </c>
      <c r="AU1141">
        <v>-1.878197193145752</v>
      </c>
      <c r="AV1141">
        <v>-1.9667940139770508</v>
      </c>
    </row>
    <row r="1142" spans="1:48" x14ac:dyDescent="0.3">
      <c r="A1142">
        <v>-0.12957096099853516</v>
      </c>
      <c r="B1142">
        <v>-0.34144067764282227</v>
      </c>
      <c r="C1142">
        <v>-0.32208108901977539</v>
      </c>
      <c r="D1142">
        <v>-0.3175511360168457</v>
      </c>
      <c r="E1142">
        <v>-0.3721013069152832</v>
      </c>
      <c r="F1142">
        <v>-0.34344339370727539</v>
      </c>
      <c r="G1142">
        <v>-0.33004426956176758</v>
      </c>
      <c r="H1142">
        <v>-0.4262700080871582</v>
      </c>
      <c r="I1142">
        <v>-0.39866113662719727</v>
      </c>
      <c r="J1142">
        <v>-0.38688325881958008</v>
      </c>
      <c r="P1142">
        <v>0.47113418579101563</v>
      </c>
      <c r="Q1142">
        <v>-8.9056827127933502E-2</v>
      </c>
      <c r="R1142">
        <v>-0.12490558624267578</v>
      </c>
      <c r="S1142">
        <v>-0.18650364875793457</v>
      </c>
      <c r="T1142">
        <v>-0.26720866560935974</v>
      </c>
      <c r="U1142">
        <v>-0.35641568899154663</v>
      </c>
      <c r="V1142">
        <v>-0.44610691070556641</v>
      </c>
      <c r="W1142">
        <v>-0.52616786956787109</v>
      </c>
      <c r="X1142">
        <v>-0.5971217155456543</v>
      </c>
      <c r="Y1142">
        <v>-0.6593012809753418</v>
      </c>
      <c r="Z1142">
        <v>-0.71547317504882813</v>
      </c>
      <c r="AA1142">
        <v>-0.76754379272460938</v>
      </c>
      <c r="AB1142">
        <v>-0.81694459915161133</v>
      </c>
      <c r="AC1142">
        <v>-0.86777544021606445</v>
      </c>
      <c r="AD1142">
        <v>-0.91584062576293945</v>
      </c>
      <c r="AE1142">
        <v>-0.96538448333740234</v>
      </c>
      <c r="AF1142">
        <v>-1.0094919204711914</v>
      </c>
      <c r="AG1142">
        <v>-1.0594167709350586</v>
      </c>
      <c r="AH1142">
        <v>-1.1098189353942871</v>
      </c>
      <c r="AI1142">
        <v>-1.1564536094665527</v>
      </c>
      <c r="AJ1142">
        <v>-1.2172508239746094</v>
      </c>
      <c r="AK1142">
        <v>-1.2703227996826172</v>
      </c>
      <c r="AL1142">
        <v>-1.3232998847961426</v>
      </c>
      <c r="AM1142">
        <v>-1.3861470222473145</v>
      </c>
      <c r="AN1142">
        <v>-1.4494237899780273</v>
      </c>
      <c r="AO1142">
        <v>-1.5055475234985352</v>
      </c>
      <c r="AP1142">
        <v>-1.5608129501342773</v>
      </c>
      <c r="AQ1142">
        <v>-1.6278090476989746</v>
      </c>
      <c r="AR1142">
        <v>-1.6915149688720703</v>
      </c>
      <c r="AS1142">
        <v>-1.7482109069824219</v>
      </c>
      <c r="AT1142">
        <v>-1.8110103607177734</v>
      </c>
      <c r="AU1142">
        <v>-1.8722367286682129</v>
      </c>
      <c r="AV1142">
        <v>-1.9264531135559082</v>
      </c>
    </row>
    <row r="1143" spans="1:48" x14ac:dyDescent="0.3">
      <c r="A1143">
        <v>-0.13058662414550781</v>
      </c>
      <c r="B1143">
        <v>-0.34172677993774414</v>
      </c>
      <c r="C1143">
        <v>-0.32303476333618164</v>
      </c>
      <c r="D1143">
        <v>-0.31893396377563477</v>
      </c>
      <c r="E1143">
        <v>-0.37381792068481445</v>
      </c>
      <c r="F1143">
        <v>-0.3415837287902832</v>
      </c>
      <c r="G1143">
        <v>-0.33157014846801758</v>
      </c>
      <c r="H1143">
        <v>-0.4274144172668457</v>
      </c>
      <c r="I1143">
        <v>-0.39713525772094727</v>
      </c>
      <c r="J1143">
        <v>-0.38578653335571289</v>
      </c>
      <c r="P1143">
        <v>0.47019672393798828</v>
      </c>
      <c r="Q1143">
        <v>-9.2466212809085846E-2</v>
      </c>
      <c r="R1143">
        <v>-0.13174824416637421</v>
      </c>
      <c r="S1143">
        <v>-0.18822026252746582</v>
      </c>
      <c r="T1143">
        <v>-0.26522499322891235</v>
      </c>
      <c r="U1143">
        <v>-0.35472291707992554</v>
      </c>
      <c r="V1143">
        <v>-0.44558238983154297</v>
      </c>
      <c r="W1143">
        <v>-0.52941036224365234</v>
      </c>
      <c r="X1143">
        <v>-0.60317754745483398</v>
      </c>
      <c r="Y1143">
        <v>-0.66869497299194336</v>
      </c>
      <c r="Z1143">
        <v>-0.72706031799316406</v>
      </c>
      <c r="AA1143">
        <v>-0.7802276611328125</v>
      </c>
      <c r="AB1143">
        <v>-0.83358621597290039</v>
      </c>
      <c r="AC1143">
        <v>-0.8813176155090332</v>
      </c>
      <c r="AD1143">
        <v>-0.9251866340637207</v>
      </c>
      <c r="AE1143">
        <v>-0.96900844573974609</v>
      </c>
      <c r="AF1143">
        <v>-1.0222711563110352</v>
      </c>
      <c r="AG1143">
        <v>-1.0718626976013184</v>
      </c>
      <c r="AH1143">
        <v>-1.1298937797546387</v>
      </c>
      <c r="AI1143">
        <v>-1.1771483421325684</v>
      </c>
      <c r="AJ1143">
        <v>-1.2323665618896484</v>
      </c>
      <c r="AK1143">
        <v>-1.2875843048095703</v>
      </c>
      <c r="AL1143">
        <v>-1.3463311195373535</v>
      </c>
      <c r="AM1143">
        <v>-1.4047436714172363</v>
      </c>
      <c r="AN1143">
        <v>-1.4633474349975586</v>
      </c>
      <c r="AO1143">
        <v>-1.5318689346313477</v>
      </c>
      <c r="AP1143">
        <v>-1.5868964195251465</v>
      </c>
      <c r="AQ1143">
        <v>-1.6493620872497559</v>
      </c>
      <c r="AR1143">
        <v>-1.7083950042724609</v>
      </c>
      <c r="AS1143">
        <v>-1.7741985321044922</v>
      </c>
      <c r="AT1143">
        <v>-1.833946704864502</v>
      </c>
      <c r="AU1143">
        <v>-1.8747282028198242</v>
      </c>
      <c r="AV1143">
        <v>-1.9452886581420898</v>
      </c>
    </row>
    <row r="1144" spans="1:48" x14ac:dyDescent="0.3">
      <c r="A1144">
        <v>-0.13160228729248047</v>
      </c>
      <c r="B1144">
        <v>-0.33986711502075195</v>
      </c>
      <c r="C1144">
        <v>-0.32227182388305664</v>
      </c>
      <c r="D1144">
        <v>-0.3202214241027832</v>
      </c>
      <c r="E1144">
        <v>-0.37415170669555664</v>
      </c>
      <c r="F1144">
        <v>-0.34001016616821289</v>
      </c>
      <c r="G1144">
        <v>-0.33228540420532227</v>
      </c>
      <c r="H1144">
        <v>-0.42698526382446289</v>
      </c>
      <c r="I1144">
        <v>-0.39503717422485352</v>
      </c>
      <c r="J1144">
        <v>-0.38664484024047852</v>
      </c>
      <c r="P1144">
        <v>0.46918106079101563</v>
      </c>
      <c r="Q1144">
        <v>-8.931431919336319E-2</v>
      </c>
      <c r="R1144">
        <v>-0.12955951690673828</v>
      </c>
      <c r="S1144">
        <v>-0.19119572639465332</v>
      </c>
      <c r="T1144">
        <v>-0.2704988420009613</v>
      </c>
      <c r="U1144">
        <v>-0.35943886637687683</v>
      </c>
      <c r="V1144">
        <v>-0.44534397125244141</v>
      </c>
      <c r="W1144">
        <v>-0.52597713470458984</v>
      </c>
      <c r="X1144">
        <v>-0.59840917587280273</v>
      </c>
      <c r="Y1144">
        <v>-0.6646418571472168</v>
      </c>
      <c r="Z1144">
        <v>-0.72372245788574219</v>
      </c>
      <c r="AA1144">
        <v>-0.77307510375976563</v>
      </c>
      <c r="AB1144">
        <v>-0.81980562210083008</v>
      </c>
      <c r="AC1144">
        <v>-0.87364053726196289</v>
      </c>
      <c r="AD1144">
        <v>-0.92084741592407227</v>
      </c>
      <c r="AE1144">
        <v>-0.97020053863525391</v>
      </c>
      <c r="AF1144">
        <v>-1.0187902450561523</v>
      </c>
      <c r="AG1144">
        <v>-1.0646624565124512</v>
      </c>
      <c r="AH1144">
        <v>-1.1164946556091309</v>
      </c>
      <c r="AI1144">
        <v>-1.1663718223571777</v>
      </c>
      <c r="AJ1144">
        <v>-1.2208271026611328</v>
      </c>
      <c r="AK1144">
        <v>-1.2829113006591797</v>
      </c>
      <c r="AL1144">
        <v>-1.3413243293762207</v>
      </c>
      <c r="AM1144">
        <v>-1.3942532539367676</v>
      </c>
      <c r="AN1144">
        <v>-1.4554319381713867</v>
      </c>
      <c r="AO1144">
        <v>-1.5151796340942383</v>
      </c>
      <c r="AP1144">
        <v>-1.5797915458679199</v>
      </c>
      <c r="AQ1144">
        <v>-1.6378226280212402</v>
      </c>
      <c r="AR1144">
        <v>-1.6939945220947266</v>
      </c>
      <c r="AS1144">
        <v>-1.7519779205322266</v>
      </c>
      <c r="AT1144">
        <v>-1.8185925483703613</v>
      </c>
      <c r="AU1144">
        <v>-1.8729996681213379</v>
      </c>
      <c r="AV1144">
        <v>-1.9366097450256348</v>
      </c>
    </row>
    <row r="1145" spans="1:48" x14ac:dyDescent="0.3">
      <c r="A1145">
        <v>-0.13253974914550781</v>
      </c>
      <c r="B1145">
        <v>-0.3385319709777832</v>
      </c>
      <c r="C1145">
        <v>-0.32041215896606445</v>
      </c>
      <c r="D1145">
        <v>-0.32055521011352539</v>
      </c>
      <c r="E1145">
        <v>-0.37276887893676758</v>
      </c>
      <c r="F1145">
        <v>-0.34110689163208008</v>
      </c>
      <c r="G1145">
        <v>-0.33176088333129883</v>
      </c>
      <c r="H1145">
        <v>-0.42498254776000977</v>
      </c>
      <c r="I1145">
        <v>-0.39546632766723633</v>
      </c>
      <c r="J1145">
        <v>-0.38807535171508789</v>
      </c>
      <c r="P1145">
        <v>0.46816635131835938</v>
      </c>
      <c r="Q1145">
        <v>-9.5670603215694427E-2</v>
      </c>
      <c r="R1145">
        <v>-0.13139538466930389</v>
      </c>
      <c r="S1145">
        <v>-0.18895459175109863</v>
      </c>
      <c r="T1145">
        <v>-0.26863917708396912</v>
      </c>
      <c r="U1145">
        <v>-0.35713571310043335</v>
      </c>
      <c r="V1145">
        <v>-0.44701290130615234</v>
      </c>
      <c r="W1145">
        <v>-0.52941036224365234</v>
      </c>
      <c r="X1145">
        <v>-0.60355901718139648</v>
      </c>
      <c r="Y1145">
        <v>-0.66478490829467773</v>
      </c>
      <c r="Z1145">
        <v>-0.72200584411621094</v>
      </c>
      <c r="AA1145">
        <v>-0.77555465698242188</v>
      </c>
      <c r="AB1145">
        <v>-0.82629060745239258</v>
      </c>
      <c r="AC1145">
        <v>-0.87464189529418945</v>
      </c>
      <c r="AD1145">
        <v>-0.92017984390258789</v>
      </c>
      <c r="AE1145">
        <v>-0.96414470672607422</v>
      </c>
      <c r="AF1145">
        <v>-1.0144987106323242</v>
      </c>
      <c r="AG1145">
        <v>-1.0628504753112793</v>
      </c>
      <c r="AH1145">
        <v>-1.1146349906921387</v>
      </c>
      <c r="AI1145">
        <v>-1.1615080833435059</v>
      </c>
      <c r="AJ1145">
        <v>-1.2244033813476563</v>
      </c>
      <c r="AK1145">
        <v>-1.2752819061279297</v>
      </c>
      <c r="AL1145">
        <v>-1.333742618560791</v>
      </c>
      <c r="AM1145">
        <v>-1.3899140357971191</v>
      </c>
      <c r="AN1145">
        <v>-1.4519987106323242</v>
      </c>
      <c r="AO1145">
        <v>-1.512080192565918</v>
      </c>
      <c r="AP1145">
        <v>-1.5727343559265137</v>
      </c>
      <c r="AQ1145">
        <v>-1.6316237449645996</v>
      </c>
      <c r="AR1145">
        <v>-1.6941852569580078</v>
      </c>
      <c r="AS1145">
        <v>-1.7546958923339844</v>
      </c>
      <c r="AT1145">
        <v>-1.8122501373291016</v>
      </c>
      <c r="AU1145">
        <v>-1.8692475557327271</v>
      </c>
      <c r="AV1145">
        <v>-1.9290280342102051</v>
      </c>
    </row>
    <row r="1146" spans="1:48" x14ac:dyDescent="0.3">
      <c r="A1146">
        <v>-0.13355541229248047</v>
      </c>
      <c r="B1146">
        <v>-0.33939027786254883</v>
      </c>
      <c r="C1146">
        <v>-0.32012605667114258</v>
      </c>
      <c r="D1146">
        <v>-0.31883859634399414</v>
      </c>
      <c r="E1146">
        <v>-0.37090921401977539</v>
      </c>
      <c r="F1146">
        <v>-0.34268045425415039</v>
      </c>
      <c r="G1146">
        <v>-0.32961511611938477</v>
      </c>
      <c r="H1146">
        <v>-0.42364740371704102</v>
      </c>
      <c r="I1146">
        <v>-0.39699220657348633</v>
      </c>
      <c r="J1146">
        <v>-0.38807535171508789</v>
      </c>
      <c r="P1146">
        <v>0.46715068817138672</v>
      </c>
      <c r="Q1146">
        <v>-9.3181468546390533E-2</v>
      </c>
      <c r="R1146">
        <v>-0.13479523360729218</v>
      </c>
      <c r="S1146">
        <v>-0.19411878287792206</v>
      </c>
      <c r="T1146">
        <v>-0.27000293135643005</v>
      </c>
      <c r="U1146">
        <v>-0.3580130934715271</v>
      </c>
      <c r="V1146">
        <v>-0.44429492950439453</v>
      </c>
      <c r="W1146">
        <v>-0.52626323699951172</v>
      </c>
      <c r="X1146">
        <v>-0.6001734733581543</v>
      </c>
      <c r="Y1146">
        <v>-0.66478490829467773</v>
      </c>
      <c r="Z1146">
        <v>-0.72205352783203125</v>
      </c>
      <c r="AA1146">
        <v>-0.774505615234375</v>
      </c>
      <c r="AB1146">
        <v>-0.82385873794555664</v>
      </c>
      <c r="AC1146">
        <v>-0.86906290054321289</v>
      </c>
      <c r="AD1146">
        <v>-0.91464853286743164</v>
      </c>
      <c r="AE1146">
        <v>-0.96729183197021484</v>
      </c>
      <c r="AF1146">
        <v>-1.0114469528198242</v>
      </c>
      <c r="AG1146">
        <v>-1.0603227615356445</v>
      </c>
      <c r="AH1146">
        <v>-1.1080546379089355</v>
      </c>
      <c r="AI1146">
        <v>-1.162747859954834</v>
      </c>
      <c r="AJ1146">
        <v>-1.2199211120605469</v>
      </c>
      <c r="AK1146">
        <v>-1.2754249572753906</v>
      </c>
      <c r="AL1146">
        <v>-1.3273530006408691</v>
      </c>
      <c r="AM1146">
        <v>-1.3918213844299316</v>
      </c>
      <c r="AN1146">
        <v>-1.4420328140258789</v>
      </c>
      <c r="AO1146">
        <v>-1.5034971237182617</v>
      </c>
      <c r="AP1146">
        <v>-1.5643420219421387</v>
      </c>
      <c r="AQ1146">
        <v>-1.6291441917419434</v>
      </c>
      <c r="AR1146">
        <v>-1.6888923645019531</v>
      </c>
      <c r="AS1146">
        <v>-1.7518825531005859</v>
      </c>
      <c r="AT1146">
        <v>-1.8079586029052734</v>
      </c>
      <c r="AU1146">
        <v>-1.8654656410217285</v>
      </c>
      <c r="AV1146">
        <v>-1.9208264350891113</v>
      </c>
    </row>
    <row r="1147" spans="1:48" x14ac:dyDescent="0.3">
      <c r="A1147">
        <v>-0.13457107543945313</v>
      </c>
      <c r="B1147">
        <v>-0.34105920791625977</v>
      </c>
      <c r="C1147">
        <v>-0.32155656814575195</v>
      </c>
      <c r="D1147">
        <v>-0.31736040115356445</v>
      </c>
      <c r="E1147">
        <v>-0.3713383674621582</v>
      </c>
      <c r="F1147">
        <v>-0.34330034255981445</v>
      </c>
      <c r="G1147">
        <v>-0.32923364639282227</v>
      </c>
      <c r="H1147">
        <v>-0.4247441291809082</v>
      </c>
      <c r="I1147">
        <v>-0.39785051345825195</v>
      </c>
      <c r="J1147">
        <v>-0.38635873794555664</v>
      </c>
      <c r="P1147">
        <v>0.46621227264404297</v>
      </c>
      <c r="Q1147">
        <v>-9.5398806035518646E-2</v>
      </c>
      <c r="R1147">
        <v>-0.13166718184947968</v>
      </c>
      <c r="S1147">
        <v>-0.19311261177062988</v>
      </c>
      <c r="T1147">
        <v>-0.27300700545310974</v>
      </c>
      <c r="U1147">
        <v>-0.36054989695549011</v>
      </c>
      <c r="V1147">
        <v>-0.44849109649658203</v>
      </c>
      <c r="W1147">
        <v>-0.52831363677978516</v>
      </c>
      <c r="X1147">
        <v>-0.59879064559936523</v>
      </c>
      <c r="Y1147">
        <v>-0.66484451293945313</v>
      </c>
      <c r="Z1147">
        <v>-0.72140979766845703</v>
      </c>
      <c r="AA1147">
        <v>-0.77427911758422852</v>
      </c>
      <c r="AB1147">
        <v>-0.82042551040649414</v>
      </c>
      <c r="AC1147">
        <v>-0.87006425857543945</v>
      </c>
      <c r="AD1147">
        <v>-0.91441011428833008</v>
      </c>
      <c r="AE1147">
        <v>-0.96137905120849609</v>
      </c>
      <c r="AF1147">
        <v>-1.0084428787231445</v>
      </c>
      <c r="AG1147">
        <v>-1.056269645690918</v>
      </c>
      <c r="AH1147">
        <v>-1.1072916984558105</v>
      </c>
      <c r="AI1147">
        <v>-1.1627955436706543</v>
      </c>
      <c r="AJ1147">
        <v>-1.2068080902099609</v>
      </c>
      <c r="AK1147">
        <v>-1.2669849395751953</v>
      </c>
      <c r="AL1147">
        <v>-1.3233952522277832</v>
      </c>
      <c r="AM1147">
        <v>-1.3776593208312988</v>
      </c>
      <c r="AN1147">
        <v>-1.4426050186157227</v>
      </c>
      <c r="AO1147">
        <v>-1.5022573471069336</v>
      </c>
      <c r="AP1147">
        <v>-1.5638175010681152</v>
      </c>
      <c r="AQ1147">
        <v>-1.6286673545837402</v>
      </c>
      <c r="AR1147">
        <v>-1.681739330291748</v>
      </c>
      <c r="AS1147">
        <v>-1.7438240051269531</v>
      </c>
      <c r="AT1147">
        <v>-1.803619384765625</v>
      </c>
      <c r="AU1147">
        <v>-1.8637967109680176</v>
      </c>
      <c r="AV1147">
        <v>-1.9125771522521973</v>
      </c>
    </row>
    <row r="1148" spans="1:48" x14ac:dyDescent="0.3">
      <c r="A1148">
        <v>-0.13550853729248047</v>
      </c>
      <c r="B1148">
        <v>-0.34153604507446289</v>
      </c>
      <c r="C1148">
        <v>-0.32265329360961914</v>
      </c>
      <c r="D1148">
        <v>-0.31812334060668945</v>
      </c>
      <c r="E1148">
        <v>-0.37272119522094727</v>
      </c>
      <c r="F1148">
        <v>-0.34148836135864258</v>
      </c>
      <c r="G1148">
        <v>-0.33056879043579102</v>
      </c>
      <c r="H1148">
        <v>-0.42593622207641602</v>
      </c>
      <c r="I1148">
        <v>-0.39656305313110352</v>
      </c>
      <c r="J1148">
        <v>-0.38449907302856445</v>
      </c>
      <c r="P1148">
        <v>0.46519756317138672</v>
      </c>
      <c r="Q1148">
        <v>-9.7835443913936615E-2</v>
      </c>
      <c r="R1148">
        <v>-0.13836674392223358</v>
      </c>
      <c r="S1148">
        <v>-0.19459085166454315</v>
      </c>
      <c r="T1148">
        <v>-0.27008399367332458</v>
      </c>
      <c r="U1148">
        <v>-0.35724538564682007</v>
      </c>
      <c r="V1148">
        <v>-0.44605922698974609</v>
      </c>
      <c r="W1148">
        <v>-0.52769374847412109</v>
      </c>
      <c r="X1148">
        <v>-0.60122251510620117</v>
      </c>
      <c r="Y1148">
        <v>-0.66521406173706055</v>
      </c>
      <c r="Z1148">
        <v>-0.72000312805175781</v>
      </c>
      <c r="AA1148">
        <v>-0.77340888977050781</v>
      </c>
      <c r="AB1148">
        <v>-0.8225712776184082</v>
      </c>
      <c r="AC1148">
        <v>-0.87173318862915039</v>
      </c>
      <c r="AD1148">
        <v>-0.91421937942504883</v>
      </c>
      <c r="AE1148">
        <v>-0.96142673492431641</v>
      </c>
      <c r="AF1148">
        <v>-1.0083475112915039</v>
      </c>
      <c r="AG1148">
        <v>-1.0520734786987305</v>
      </c>
      <c r="AH1148">
        <v>-1.1061949729919434</v>
      </c>
      <c r="AI1148">
        <v>-1.1550230979919434</v>
      </c>
      <c r="AJ1148">
        <v>-1.2067127227783203</v>
      </c>
      <c r="AK1148">
        <v>-1.2618350982666016</v>
      </c>
      <c r="AL1148">
        <v>-1.3280205726623535</v>
      </c>
      <c r="AM1148">
        <v>-1.3727478981018066</v>
      </c>
      <c r="AN1148">
        <v>-1.4325432777404785</v>
      </c>
      <c r="AO1148">
        <v>-1.4987287521362305</v>
      </c>
      <c r="AP1148">
        <v>-1.5608129501342773</v>
      </c>
      <c r="AQ1148">
        <v>-1.6248049736022949</v>
      </c>
      <c r="AR1148">
        <v>-1.6784491539001465</v>
      </c>
      <c r="AS1148">
        <v>-1.7403907775878906</v>
      </c>
      <c r="AT1148">
        <v>-1.8009014129638672</v>
      </c>
      <c r="AU1148">
        <v>-1.8596482276916504</v>
      </c>
      <c r="AV1148">
        <v>-1.906282901763916</v>
      </c>
    </row>
    <row r="1149" spans="1:48" x14ac:dyDescent="0.3">
      <c r="A1149">
        <v>-0.13652420043945313</v>
      </c>
      <c r="B1149">
        <v>-0.34024858474731445</v>
      </c>
      <c r="C1149">
        <v>-0.32241487503051758</v>
      </c>
      <c r="D1149">
        <v>-0.31979227066040039</v>
      </c>
      <c r="E1149">
        <v>-0.37357950210571289</v>
      </c>
      <c r="F1149">
        <v>-0.33962869644165039</v>
      </c>
      <c r="G1149">
        <v>-0.33157014846801758</v>
      </c>
      <c r="H1149">
        <v>-0.42607927322387695</v>
      </c>
      <c r="I1149">
        <v>-0.39436960220336914</v>
      </c>
      <c r="J1149">
        <v>-0.38511896133422852</v>
      </c>
      <c r="P1149">
        <v>0.46418190002441406</v>
      </c>
      <c r="Q1149">
        <v>-9.5494173467159271E-2</v>
      </c>
      <c r="R1149">
        <v>-0.13631157577037811</v>
      </c>
      <c r="S1149">
        <v>-0.19793348014354706</v>
      </c>
      <c r="T1149">
        <v>-0.27614936232566833</v>
      </c>
      <c r="U1149">
        <v>-0.36336800456047058</v>
      </c>
      <c r="V1149">
        <v>-0.44887256622314453</v>
      </c>
      <c r="W1149">
        <v>-0.52802753448486328</v>
      </c>
      <c r="X1149">
        <v>-0.59988737106323242</v>
      </c>
      <c r="Y1149">
        <v>-0.66459417343139648</v>
      </c>
      <c r="Z1149">
        <v>-0.72157669067382813</v>
      </c>
      <c r="AA1149">
        <v>-0.77364730834960938</v>
      </c>
      <c r="AB1149">
        <v>-0.82433557510375977</v>
      </c>
      <c r="AC1149">
        <v>-0.87306833267211914</v>
      </c>
      <c r="AD1149">
        <v>-0.92237329483032227</v>
      </c>
      <c r="AE1149">
        <v>-0.96910381317138672</v>
      </c>
      <c r="AF1149">
        <v>-1.0159769058227539</v>
      </c>
      <c r="AG1149">
        <v>-1.0656638145446777</v>
      </c>
      <c r="AH1149">
        <v>-1.1164469718933105</v>
      </c>
      <c r="AI1149">
        <v>-1.1632246971130371</v>
      </c>
      <c r="AJ1149">
        <v>-1.2185382843017578</v>
      </c>
      <c r="AK1149">
        <v>-1.2739467620849609</v>
      </c>
      <c r="AL1149">
        <v>-1.3312630653381348</v>
      </c>
      <c r="AM1149">
        <v>-1.3921074867248535</v>
      </c>
      <c r="AN1149">
        <v>-1.4482316970825195</v>
      </c>
      <c r="AO1149">
        <v>-1.506596565246582</v>
      </c>
      <c r="AP1149">
        <v>-1.5646281242370605</v>
      </c>
      <c r="AQ1149">
        <v>-1.631385326385498</v>
      </c>
      <c r="AR1149">
        <v>-1.6822638511657715</v>
      </c>
      <c r="AS1149">
        <v>-1.7471141815185547</v>
      </c>
      <c r="AT1149">
        <v>-1.8024749755859375</v>
      </c>
      <c r="AU1149">
        <v>-1.8639397621154785</v>
      </c>
      <c r="AV1149">
        <v>-1.9203019142150879</v>
      </c>
    </row>
    <row r="1150" spans="1:48" x14ac:dyDescent="0.3">
      <c r="A1150">
        <v>-0.13753986358642578</v>
      </c>
      <c r="B1150">
        <v>-0.33834123611450195</v>
      </c>
      <c r="C1150">
        <v>-0.32055521011352539</v>
      </c>
      <c r="D1150">
        <v>-0.32045984268188477</v>
      </c>
      <c r="E1150">
        <v>-0.37276887893676758</v>
      </c>
      <c r="F1150">
        <v>-0.34010553359985352</v>
      </c>
      <c r="G1150">
        <v>-0.33123636245727539</v>
      </c>
      <c r="H1150">
        <v>-0.42417192459106445</v>
      </c>
      <c r="I1150">
        <v>-0.39413118362426758</v>
      </c>
      <c r="J1150">
        <v>-0.3865971565246582</v>
      </c>
      <c r="P1150">
        <v>0.46324443817138672</v>
      </c>
      <c r="Q1150">
        <v>-0.10182657092809677</v>
      </c>
      <c r="R1150">
        <v>-0.13825230300426483</v>
      </c>
      <c r="S1150">
        <v>-0.19568280875682831</v>
      </c>
      <c r="T1150">
        <v>-0.27311667799949646</v>
      </c>
      <c r="U1150">
        <v>-0.35933393239974976</v>
      </c>
      <c r="V1150">
        <v>-0.44763278961181641</v>
      </c>
      <c r="W1150">
        <v>-0.52764606475830078</v>
      </c>
      <c r="X1150">
        <v>-0.59840917587280273</v>
      </c>
      <c r="Y1150">
        <v>-0.65958738327026367</v>
      </c>
      <c r="Z1150">
        <v>-0.71394729614257813</v>
      </c>
      <c r="AA1150">
        <v>-0.77220487594604492</v>
      </c>
      <c r="AB1150">
        <v>-0.82198715209960938</v>
      </c>
      <c r="AC1150">
        <v>-0.87012386322021484</v>
      </c>
      <c r="AD1150">
        <v>-0.90635156631469727</v>
      </c>
      <c r="AE1150">
        <v>-0.95103168487548828</v>
      </c>
      <c r="AF1150">
        <v>-0.99432849884033203</v>
      </c>
      <c r="AG1150">
        <v>-1.0430612564086914</v>
      </c>
      <c r="AH1150">
        <v>-1.0885519981384277</v>
      </c>
      <c r="AI1150">
        <v>-1.1419577598571777</v>
      </c>
      <c r="AJ1150">
        <v>-1.1936473846435547</v>
      </c>
      <c r="AK1150">
        <v>-1.2469577789306641</v>
      </c>
      <c r="AL1150">
        <v>-1.3070392608642578</v>
      </c>
      <c r="AM1150">
        <v>-1.3582520484924316</v>
      </c>
      <c r="AN1150">
        <v>-1.4202885627746582</v>
      </c>
      <c r="AO1150">
        <v>-1.4752206802368164</v>
      </c>
      <c r="AP1150">
        <v>-1.558691143989563</v>
      </c>
      <c r="AQ1150">
        <v>-1.5950026512145996</v>
      </c>
      <c r="AR1150">
        <v>-1.6538920402526855</v>
      </c>
      <c r="AS1150">
        <v>-1.7154998779296875</v>
      </c>
      <c r="AT1150">
        <v>-1.7735309600830078</v>
      </c>
      <c r="AU1150">
        <v>-1.8367123603820801</v>
      </c>
      <c r="AV1150">
        <v>-1.884920597076416</v>
      </c>
    </row>
    <row r="1151" spans="1:48" x14ac:dyDescent="0.3">
      <c r="A1151">
        <v>-0.13847732543945313</v>
      </c>
      <c r="B1151">
        <v>-0.33877038955688477</v>
      </c>
      <c r="C1151">
        <v>-0.31974458694458008</v>
      </c>
      <c r="D1151">
        <v>-0.31917238235473633</v>
      </c>
      <c r="E1151">
        <v>-0.37067079544067383</v>
      </c>
      <c r="F1151">
        <v>-0.34182214736938477</v>
      </c>
      <c r="G1151">
        <v>-0.32951974868774414</v>
      </c>
      <c r="H1151">
        <v>-0.42255067825317383</v>
      </c>
      <c r="I1151">
        <v>-0.39565706253051758</v>
      </c>
      <c r="J1151">
        <v>-0.38721704483032227</v>
      </c>
      <c r="P1151">
        <v>0.46222877502441406</v>
      </c>
      <c r="Q1151">
        <v>-9.9280260503292084E-2</v>
      </c>
      <c r="R1151">
        <v>-0.14149002730846405</v>
      </c>
      <c r="S1151">
        <v>-0.2016480416059494</v>
      </c>
      <c r="T1151">
        <v>-0.27669772505760193</v>
      </c>
      <c r="U1151">
        <v>-0.36265274882316589</v>
      </c>
      <c r="V1151">
        <v>-0.44729900360107422</v>
      </c>
      <c r="W1151">
        <v>-0.52778911590576172</v>
      </c>
      <c r="X1151">
        <v>-0.60026884078979492</v>
      </c>
      <c r="Y1151">
        <v>-0.66559553146362305</v>
      </c>
      <c r="Z1151">
        <v>-0.72229194641113281</v>
      </c>
      <c r="AA1151">
        <v>-0.77169227600097656</v>
      </c>
      <c r="AB1151">
        <v>-0.82266664505004883</v>
      </c>
      <c r="AC1151">
        <v>-0.86915826797485352</v>
      </c>
      <c r="AD1151">
        <v>-0.91421937942504883</v>
      </c>
      <c r="AE1151">
        <v>-0.96166515350341797</v>
      </c>
      <c r="AF1151">
        <v>-1.0080137252807617</v>
      </c>
      <c r="AG1151">
        <v>-1.0605611801147461</v>
      </c>
      <c r="AH1151">
        <v>-1.1051936149597168</v>
      </c>
      <c r="AI1151">
        <v>-1.1545462608337402</v>
      </c>
      <c r="AJ1151">
        <v>-1.2068080902099609</v>
      </c>
      <c r="AK1151">
        <v>-1.2671756744384766</v>
      </c>
      <c r="AL1151">
        <v>-1.322441577911377</v>
      </c>
      <c r="AM1151">
        <v>-1.381187915802002</v>
      </c>
      <c r="AN1151">
        <v>-1.4334969520568848</v>
      </c>
      <c r="AO1151">
        <v>-1.4972982406616211</v>
      </c>
      <c r="AP1151">
        <v>-1.5599069595336914</v>
      </c>
      <c r="AQ1151">
        <v>-1.6213717460632324</v>
      </c>
      <c r="AR1151">
        <v>-1.6790213584899902</v>
      </c>
      <c r="AS1151">
        <v>-1.7398185729980469</v>
      </c>
      <c r="AT1151">
        <v>-1.7979927062988281</v>
      </c>
      <c r="AU1151">
        <v>-1.853020191192627</v>
      </c>
      <c r="AV1151">
        <v>-1.9080471992492676</v>
      </c>
    </row>
    <row r="1152" spans="1:48" x14ac:dyDescent="0.3">
      <c r="A1152">
        <v>-0.13949298858642578</v>
      </c>
      <c r="B1152">
        <v>-0.34029626846313477</v>
      </c>
      <c r="C1152">
        <v>-0.32079362869262695</v>
      </c>
      <c r="D1152">
        <v>-0.31712198257446289</v>
      </c>
      <c r="E1152">
        <v>-0.37028932571411133</v>
      </c>
      <c r="F1152">
        <v>-0.34253740310668945</v>
      </c>
      <c r="G1152">
        <v>-0.32832765579223633</v>
      </c>
      <c r="H1152">
        <v>-0.42297983169555664</v>
      </c>
      <c r="I1152">
        <v>-0.39656305313110352</v>
      </c>
      <c r="J1152">
        <v>-0.38569116592407227</v>
      </c>
      <c r="P1152">
        <v>0.46121311187744141</v>
      </c>
      <c r="Q1152">
        <v>-0.10257043689489365</v>
      </c>
      <c r="R1152">
        <v>-0.13885311782360077</v>
      </c>
      <c r="S1152">
        <v>-0.20044641196727753</v>
      </c>
      <c r="T1152">
        <v>-0.27886736392974854</v>
      </c>
      <c r="U1152">
        <v>-0.36475560069084167</v>
      </c>
      <c r="V1152">
        <v>-0.4486699104309082</v>
      </c>
      <c r="W1152">
        <v>-0.52988719940185547</v>
      </c>
      <c r="X1152">
        <v>-0.60007810592651367</v>
      </c>
      <c r="Y1152">
        <v>-0.66216230392456055</v>
      </c>
      <c r="Z1152">
        <v>-0.71542549133300781</v>
      </c>
      <c r="AA1152">
        <v>-0.77007102966308594</v>
      </c>
      <c r="AB1152">
        <v>-0.8183751106262207</v>
      </c>
      <c r="AC1152">
        <v>-0.86653566360473633</v>
      </c>
      <c r="AD1152">
        <v>-0.91460084915161133</v>
      </c>
      <c r="AE1152">
        <v>-0.96066379547119141</v>
      </c>
      <c r="AF1152">
        <v>-1.0009565353393555</v>
      </c>
      <c r="AG1152">
        <v>-1.0494508743286133</v>
      </c>
      <c r="AH1152">
        <v>-1.1008543968200684</v>
      </c>
      <c r="AI1152">
        <v>-1.1499686241149902</v>
      </c>
      <c r="AJ1152">
        <v>-1.2054252624511719</v>
      </c>
      <c r="AK1152">
        <v>-1.2557792663574219</v>
      </c>
      <c r="AL1152">
        <v>-1.3135724067687988</v>
      </c>
      <c r="AM1152">
        <v>-1.367311954498291</v>
      </c>
      <c r="AN1152">
        <v>-1.433687686920166</v>
      </c>
      <c r="AO1152">
        <v>-1.4831361770629883</v>
      </c>
      <c r="AP1152">
        <v>-1.5494165420532227</v>
      </c>
      <c r="AQ1152">
        <v>-1.605445384979248</v>
      </c>
      <c r="AR1152">
        <v>-1.6670527458190918</v>
      </c>
      <c r="AS1152">
        <v>-1.7278499603271484</v>
      </c>
      <c r="AT1152">
        <v>-1.7818279266357422</v>
      </c>
      <c r="AU1152">
        <v>-1.8410515785217285</v>
      </c>
      <c r="AV1152">
        <v>-1.9013714790344238</v>
      </c>
    </row>
    <row r="1153" spans="1:48" x14ac:dyDescent="0.3">
      <c r="A1153">
        <v>-0.14050865173339844</v>
      </c>
      <c r="B1153">
        <v>-0.34124994277954102</v>
      </c>
      <c r="C1153">
        <v>-0.32217645645141602</v>
      </c>
      <c r="D1153">
        <v>-0.31745576858520508</v>
      </c>
      <c r="E1153">
        <v>-0.37191057205200195</v>
      </c>
      <c r="F1153">
        <v>-0.34163141250610352</v>
      </c>
      <c r="G1153">
        <v>-0.32956743240356445</v>
      </c>
      <c r="H1153">
        <v>-0.42460107803344727</v>
      </c>
      <c r="I1153">
        <v>-0.39599084854125977</v>
      </c>
      <c r="J1153">
        <v>-0.38373613357543945</v>
      </c>
      <c r="P1153">
        <v>0.46027565002441406</v>
      </c>
      <c r="Q1153">
        <v>-0.1051119789481163</v>
      </c>
      <c r="R1153">
        <v>-0.14611063897609711</v>
      </c>
      <c r="S1153">
        <v>-0.20329312980175018</v>
      </c>
      <c r="T1153">
        <v>-0.27750834822654724</v>
      </c>
      <c r="U1153">
        <v>-0.36270996928215027</v>
      </c>
      <c r="V1153">
        <v>-0.44977855682373047</v>
      </c>
      <c r="W1153">
        <v>-0.53088855743408203</v>
      </c>
      <c r="X1153">
        <v>-0.60370206832885742</v>
      </c>
      <c r="Y1153">
        <v>-0.66185235977172852</v>
      </c>
      <c r="Z1153">
        <v>-0.72539138793945313</v>
      </c>
      <c r="AA1153">
        <v>-0.77660369873046875</v>
      </c>
      <c r="AB1153">
        <v>-0.82733964920043945</v>
      </c>
      <c r="AC1153">
        <v>-0.8717808723449707</v>
      </c>
      <c r="AD1153">
        <v>-0.91080999374389648</v>
      </c>
      <c r="AE1153">
        <v>-0.96238040924072266</v>
      </c>
      <c r="AF1153">
        <v>-1.0000624656677246</v>
      </c>
      <c r="AG1153">
        <v>-1.0620393753051758</v>
      </c>
      <c r="AH1153">
        <v>-1.0959787368774414</v>
      </c>
      <c r="AI1153">
        <v>-1.1463685035705566</v>
      </c>
      <c r="AJ1153">
        <v>-1.2114810943603516</v>
      </c>
      <c r="AK1153">
        <v>-1.2721347808837891</v>
      </c>
      <c r="AL1153">
        <v>-1.3242058753967285</v>
      </c>
      <c r="AM1153">
        <v>-1.363795280456543</v>
      </c>
      <c r="AN1153">
        <v>-1.4236979484558105</v>
      </c>
      <c r="AO1153">
        <v>-1.4994440078735352</v>
      </c>
      <c r="AP1153">
        <v>-1.5608129501342773</v>
      </c>
      <c r="AQ1153">
        <v>-1.6197504997253418</v>
      </c>
      <c r="AR1153">
        <v>-1.6790213584899902</v>
      </c>
      <c r="AS1153">
        <v>-1.7399616241455078</v>
      </c>
      <c r="AT1153">
        <v>-1.7988033294677734</v>
      </c>
      <c r="AU1153">
        <v>-1.8347930908203125</v>
      </c>
      <c r="AV1153">
        <v>-1.9127678871154785</v>
      </c>
    </row>
    <row r="1154" spans="1:48" x14ac:dyDescent="0.3">
      <c r="A1154">
        <v>-0.14152431488037109</v>
      </c>
      <c r="B1154">
        <v>-0.34039163589477539</v>
      </c>
      <c r="C1154">
        <v>-0.32227182388305664</v>
      </c>
      <c r="D1154">
        <v>-0.31888628005981445</v>
      </c>
      <c r="E1154">
        <v>-0.3728642463684082</v>
      </c>
      <c r="F1154">
        <v>-0.3392949104309082</v>
      </c>
      <c r="G1154">
        <v>-0.33061647415161133</v>
      </c>
      <c r="H1154">
        <v>-0.42493486404418945</v>
      </c>
      <c r="I1154">
        <v>-0.39355897903442383</v>
      </c>
      <c r="J1154">
        <v>-0.38359308242797852</v>
      </c>
      <c r="P1154">
        <v>0.45925998687744141</v>
      </c>
      <c r="Q1154">
        <v>-0.1022891029715538</v>
      </c>
      <c r="R1154">
        <v>-0.14286808669567108</v>
      </c>
      <c r="S1154">
        <v>-0.20498113334178925</v>
      </c>
      <c r="T1154">
        <v>-0.28262960910797119</v>
      </c>
      <c r="U1154">
        <v>-0.36748310923576355</v>
      </c>
      <c r="V1154">
        <v>-0.44996929168701172</v>
      </c>
      <c r="W1154">
        <v>-0.52740764617919922</v>
      </c>
      <c r="X1154">
        <v>-0.59716939926147461</v>
      </c>
      <c r="Y1154">
        <v>-0.6600642204284668</v>
      </c>
      <c r="Z1154">
        <v>-0.71542549133300781</v>
      </c>
      <c r="AA1154">
        <v>-0.76315689086914063</v>
      </c>
      <c r="AB1154">
        <v>-0.81064987182617188</v>
      </c>
      <c r="AC1154">
        <v>-0.85823869705200195</v>
      </c>
      <c r="AD1154">
        <v>-0.90902185440063477</v>
      </c>
      <c r="AE1154">
        <v>-0.95332050323486328</v>
      </c>
      <c r="AF1154">
        <v>-0.99552059173583984</v>
      </c>
      <c r="AG1154">
        <v>-1.0436334609985352</v>
      </c>
      <c r="AH1154">
        <v>-1.0875983238220215</v>
      </c>
      <c r="AI1154">
        <v>-1.1400980949401855</v>
      </c>
      <c r="AJ1154">
        <v>-1.1945056915283203</v>
      </c>
      <c r="AK1154">
        <v>-1.2444782257080078</v>
      </c>
      <c r="AL1154">
        <v>-1.2982654571533203</v>
      </c>
      <c r="AM1154">
        <v>-1.3528637886047363</v>
      </c>
      <c r="AN1154">
        <v>-1.4184765815734863</v>
      </c>
      <c r="AO1154">
        <v>-1.474553108215332</v>
      </c>
      <c r="AP1154">
        <v>-1.5370187759399414</v>
      </c>
      <c r="AQ1154">
        <v>-1.5939536094665527</v>
      </c>
      <c r="AR1154">
        <v>-1.6511263847351074</v>
      </c>
      <c r="AS1154">
        <v>-1.7134017944335938</v>
      </c>
      <c r="AT1154">
        <v>-1.7700977325439453</v>
      </c>
      <c r="AU1154">
        <v>-1.8225979804992676</v>
      </c>
      <c r="AV1154">
        <v>-1.8855881690979004</v>
      </c>
    </row>
    <row r="1155" spans="1:48" x14ac:dyDescent="0.3">
      <c r="A1155">
        <v>-0.14246177673339844</v>
      </c>
      <c r="B1155">
        <v>-0.33857965469360352</v>
      </c>
      <c r="C1155">
        <v>-0.32084131240844727</v>
      </c>
      <c r="D1155">
        <v>-0.32012605667114258</v>
      </c>
      <c r="E1155">
        <v>-0.37276887893676758</v>
      </c>
      <c r="F1155">
        <v>-0.33948564529418945</v>
      </c>
      <c r="G1155">
        <v>-0.3309025764465332</v>
      </c>
      <c r="H1155">
        <v>-0.42388582229614258</v>
      </c>
      <c r="I1155">
        <v>-0.39279603958129883</v>
      </c>
      <c r="J1155">
        <v>-0.38526201248168945</v>
      </c>
      <c r="P1155">
        <v>0.45824432373046875</v>
      </c>
      <c r="Q1155">
        <v>-0.10925097763538361</v>
      </c>
      <c r="R1155">
        <v>-0.14617262780666351</v>
      </c>
      <c r="S1155">
        <v>-0.20663340389728546</v>
      </c>
      <c r="T1155">
        <v>-0.27977335453033447</v>
      </c>
      <c r="U1155">
        <v>-0.36442658305168152</v>
      </c>
      <c r="V1155">
        <v>-0.45068454742431641</v>
      </c>
      <c r="W1155">
        <v>-0.52955341339111328</v>
      </c>
      <c r="X1155">
        <v>-0.60079336166381836</v>
      </c>
      <c r="Y1155">
        <v>-0.65958738327026367</v>
      </c>
      <c r="Z1155">
        <v>-0.71513938903808594</v>
      </c>
      <c r="AA1155">
        <v>-0.76830673217773438</v>
      </c>
      <c r="AB1155">
        <v>-0.81737375259399414</v>
      </c>
      <c r="AC1155">
        <v>-0.8622441291809082</v>
      </c>
      <c r="AD1155">
        <v>-0.90539789199829102</v>
      </c>
      <c r="AE1155">
        <v>-0.94664478302001953</v>
      </c>
      <c r="AF1155">
        <v>-0.99575901031494141</v>
      </c>
      <c r="AG1155">
        <v>-1.0418691635131836</v>
      </c>
      <c r="AH1155">
        <v>-1.090268611907959</v>
      </c>
      <c r="AI1155">
        <v>-1.1408610343933105</v>
      </c>
      <c r="AJ1155">
        <v>-1.1852545738220215</v>
      </c>
      <c r="AK1155">
        <v>-1.2385654449462891</v>
      </c>
      <c r="AL1155">
        <v>-1.295166015625</v>
      </c>
      <c r="AM1155">
        <v>-1.3538174629211426</v>
      </c>
      <c r="AN1155">
        <v>-1.4091305732727051</v>
      </c>
      <c r="AO1155">
        <v>-1.4689264297485352</v>
      </c>
      <c r="AP1155">
        <v>-1.5276727676391602</v>
      </c>
      <c r="AQ1155">
        <v>-1.5873732566833496</v>
      </c>
      <c r="AR1155">
        <v>-1.6521754264831543</v>
      </c>
      <c r="AS1155">
        <v>-1.7083473205566406</v>
      </c>
      <c r="AT1155">
        <v>-1.7615146636962891</v>
      </c>
      <c r="AU1155">
        <v>-1.822502613067627</v>
      </c>
      <c r="AV1155">
        <v>-1.8778634071350098</v>
      </c>
    </row>
    <row r="1156" spans="1:48" x14ac:dyDescent="0.3">
      <c r="A1156">
        <v>-0.14347743988037109</v>
      </c>
      <c r="B1156">
        <v>-0.33834123611450195</v>
      </c>
      <c r="C1156">
        <v>-0.31941080093383789</v>
      </c>
      <c r="D1156">
        <v>-0.31931543350219727</v>
      </c>
      <c r="E1156">
        <v>-0.37052774429321289</v>
      </c>
      <c r="F1156">
        <v>-0.34101152420043945</v>
      </c>
      <c r="G1156">
        <v>-0.32918596267700195</v>
      </c>
      <c r="H1156">
        <v>-0.42164468765258789</v>
      </c>
      <c r="I1156">
        <v>-0.39389276504516602</v>
      </c>
      <c r="J1156">
        <v>-0.38597726821899414</v>
      </c>
      <c r="P1156">
        <v>0.45730686187744141</v>
      </c>
      <c r="Q1156">
        <v>-0.10569372028112411</v>
      </c>
      <c r="R1156">
        <v>-0.14874278008937836</v>
      </c>
      <c r="S1156">
        <v>-0.20929180085659027</v>
      </c>
      <c r="T1156">
        <v>-0.28363573551177979</v>
      </c>
      <c r="U1156">
        <v>-0.36692997813224792</v>
      </c>
      <c r="V1156">
        <v>-0.44820499420166016</v>
      </c>
      <c r="W1156">
        <v>-0.52588176727294922</v>
      </c>
      <c r="X1156">
        <v>-0.59640645980834961</v>
      </c>
      <c r="Y1156">
        <v>-0.65949201583862305</v>
      </c>
      <c r="Z1156">
        <v>-0.71552085876464844</v>
      </c>
      <c r="AA1156">
        <v>-0.76511192321777344</v>
      </c>
      <c r="AB1156">
        <v>-0.81336832046508789</v>
      </c>
      <c r="AC1156">
        <v>-0.85699892044067383</v>
      </c>
      <c r="AD1156">
        <v>-0.90158319473266602</v>
      </c>
      <c r="AE1156">
        <v>-0.94974422454833984</v>
      </c>
      <c r="AF1156">
        <v>-0.99494838714599609</v>
      </c>
      <c r="AG1156">
        <v>-1.0395803451538086</v>
      </c>
      <c r="AH1156">
        <v>-1.0890288352966309</v>
      </c>
      <c r="AI1156">
        <v>-1.1314196586608887</v>
      </c>
      <c r="AJ1156">
        <v>-1.1883544921875</v>
      </c>
      <c r="AK1156">
        <v>-1.2430000305175781</v>
      </c>
      <c r="AL1156">
        <v>-1.2998390197753906</v>
      </c>
      <c r="AM1156">
        <v>-1.3478093147277832</v>
      </c>
      <c r="AN1156">
        <v>-1.4047913551330566</v>
      </c>
      <c r="AO1156">
        <v>-1.474553108215332</v>
      </c>
      <c r="AP1156">
        <v>-1.5248117446899414</v>
      </c>
      <c r="AQ1156">
        <v>-1.5904726982116699</v>
      </c>
      <c r="AR1156">
        <v>-1.6400637626647949</v>
      </c>
      <c r="AS1156">
        <v>-1.7058200836181641</v>
      </c>
      <c r="AT1156">
        <v>-1.7604656219482422</v>
      </c>
      <c r="AU1156">
        <v>-1.8143010139465332</v>
      </c>
      <c r="AV1156">
        <v>-1.8729519844055176</v>
      </c>
    </row>
    <row r="1157" spans="1:48" x14ac:dyDescent="0.3">
      <c r="A1157">
        <v>-0.14449310302734375</v>
      </c>
      <c r="B1157">
        <v>-0.33986711502075195</v>
      </c>
      <c r="C1157">
        <v>-0.3202214241027832</v>
      </c>
      <c r="D1157">
        <v>-0.31721735000610352</v>
      </c>
      <c r="E1157">
        <v>-0.36952638626098633</v>
      </c>
      <c r="F1157">
        <v>-0.34225130081176758</v>
      </c>
      <c r="G1157">
        <v>-0.3278508186340332</v>
      </c>
      <c r="H1157">
        <v>-0.42183542251586914</v>
      </c>
      <c r="I1157">
        <v>-0.39527559280395508</v>
      </c>
      <c r="J1157">
        <v>-0.38521432876586914</v>
      </c>
      <c r="P1157">
        <v>0.45629119873046875</v>
      </c>
      <c r="Q1157">
        <v>-0.11087222397327423</v>
      </c>
      <c r="R1157">
        <v>-0.14717398583889008</v>
      </c>
      <c r="S1157">
        <v>-0.20896755158901215</v>
      </c>
      <c r="T1157">
        <v>-0.2859293520450592</v>
      </c>
      <c r="U1157">
        <v>-0.36986252665519714</v>
      </c>
      <c r="V1157">
        <v>-0.45416545867919922</v>
      </c>
      <c r="W1157">
        <v>-0.53274822235107422</v>
      </c>
      <c r="X1157">
        <v>-0.60351133346557617</v>
      </c>
      <c r="Y1157">
        <v>-0.66292524337768555</v>
      </c>
      <c r="Z1157">
        <v>-0.71857261657714844</v>
      </c>
      <c r="AA1157">
        <v>-0.77202606201171875</v>
      </c>
      <c r="AB1157">
        <v>-0.82214212417602539</v>
      </c>
      <c r="AC1157">
        <v>-0.86877679824829102</v>
      </c>
      <c r="AD1157">
        <v>-0.90136861801147461</v>
      </c>
      <c r="AE1157">
        <v>-0.94566726684570313</v>
      </c>
      <c r="AF1157">
        <v>-0.99081182479858398</v>
      </c>
      <c r="AG1157">
        <v>-1.0486879348754883</v>
      </c>
      <c r="AH1157">
        <v>-1.0833187103271484</v>
      </c>
      <c r="AI1157">
        <v>-1.1289162635803223</v>
      </c>
      <c r="AJ1157">
        <v>-1.1820122003555298</v>
      </c>
      <c r="AK1157">
        <v>-1.234428882598877</v>
      </c>
      <c r="AL1157">
        <v>-1.306610107421875</v>
      </c>
      <c r="AM1157">
        <v>-1.3436250686645508</v>
      </c>
      <c r="AN1157">
        <v>-1.4005236625671387</v>
      </c>
      <c r="AO1157">
        <v>-1.4797983169555664</v>
      </c>
      <c r="AP1157">
        <v>-1.5183506011962891</v>
      </c>
      <c r="AQ1157">
        <v>-1.5966238975524902</v>
      </c>
      <c r="AR1157">
        <v>-1.656705379486084</v>
      </c>
      <c r="AS1157">
        <v>-1.7238445281982422</v>
      </c>
      <c r="AT1157">
        <v>-1.7522163391113281</v>
      </c>
      <c r="AU1157">
        <v>-1.8344712257385254</v>
      </c>
      <c r="AV1157">
        <v>-1.8652629852294922</v>
      </c>
    </row>
    <row r="1158" spans="1:48" x14ac:dyDescent="0.3">
      <c r="A1158">
        <v>-0.14543056488037109</v>
      </c>
      <c r="B1158">
        <v>-0.34110689163208008</v>
      </c>
      <c r="C1158">
        <v>-0.32179498672485352</v>
      </c>
      <c r="D1158">
        <v>-0.31697893142700195</v>
      </c>
      <c r="E1158">
        <v>-0.37090921401977539</v>
      </c>
      <c r="F1158">
        <v>-0.3415837287902832</v>
      </c>
      <c r="G1158">
        <v>-0.32875680923461914</v>
      </c>
      <c r="H1158">
        <v>-0.42340898513793945</v>
      </c>
      <c r="I1158">
        <v>-0.39532327651977539</v>
      </c>
      <c r="J1158">
        <v>-0.38311624526977539</v>
      </c>
      <c r="P1158">
        <v>0.45527553558349609</v>
      </c>
      <c r="Q1158">
        <v>-0.11142058670520782</v>
      </c>
      <c r="R1158">
        <v>-0.15355883538722992</v>
      </c>
      <c r="S1158">
        <v>-0.21117053925991058</v>
      </c>
      <c r="T1158">
        <v>-0.2837597131729126</v>
      </c>
      <c r="U1158">
        <v>-0.3666820228099823</v>
      </c>
      <c r="V1158">
        <v>-0.44949245452880859</v>
      </c>
      <c r="W1158">
        <v>-0.52802753448486328</v>
      </c>
      <c r="X1158">
        <v>-0.59869527816772461</v>
      </c>
      <c r="Y1158">
        <v>-0.66116094589233398</v>
      </c>
      <c r="Z1158">
        <v>-0.71542549133300781</v>
      </c>
      <c r="AA1158">
        <v>-0.76425361633300781</v>
      </c>
      <c r="AB1158">
        <v>-0.81212806701660156</v>
      </c>
      <c r="AC1158">
        <v>-0.8549962043762207</v>
      </c>
      <c r="AD1158">
        <v>-0.90082025527954102</v>
      </c>
      <c r="AE1158">
        <v>-0.94359302520751953</v>
      </c>
      <c r="AF1158">
        <v>-0.98994159698486328</v>
      </c>
      <c r="AG1158">
        <v>-1.0380544662475586</v>
      </c>
      <c r="AH1158">
        <v>-1.0797305107116699</v>
      </c>
      <c r="AI1158">
        <v>-1.1237425804138184</v>
      </c>
      <c r="AJ1158">
        <v>-1.1815829277038574</v>
      </c>
      <c r="AK1158">
        <v>-1.2299346923828125</v>
      </c>
      <c r="AL1158">
        <v>-1.2842464447021484</v>
      </c>
      <c r="AM1158">
        <v>-1.3397507667541504</v>
      </c>
      <c r="AN1158">
        <v>-1.3985447883605957</v>
      </c>
      <c r="AO1158">
        <v>-1.4604864120483398</v>
      </c>
      <c r="AP1158">
        <v>-1.5147504806518555</v>
      </c>
      <c r="AQ1158">
        <v>-1.5690627098083496</v>
      </c>
      <c r="AR1158">
        <v>-1.6366305351257324</v>
      </c>
      <c r="AS1158">
        <v>-1.6933746337890625</v>
      </c>
      <c r="AT1158">
        <v>-1.7492599487304688</v>
      </c>
      <c r="AU1158">
        <v>-1.8110580444335938</v>
      </c>
      <c r="AV1158">
        <v>-1.8565964698791504</v>
      </c>
    </row>
    <row r="1159" spans="1:48" x14ac:dyDescent="0.3">
      <c r="A1159">
        <v>-0.14644622802734375</v>
      </c>
      <c r="B1159">
        <v>-0.34072542190551758</v>
      </c>
      <c r="C1159">
        <v>-0.32241487503051758</v>
      </c>
      <c r="D1159">
        <v>-0.31845712661743164</v>
      </c>
      <c r="E1159">
        <v>-0.37233972549438477</v>
      </c>
      <c r="F1159">
        <v>-0.33943796157836914</v>
      </c>
      <c r="G1159">
        <v>-0.33004426956176758</v>
      </c>
      <c r="H1159">
        <v>-0.42402887344360352</v>
      </c>
      <c r="I1159">
        <v>-0.39317750930786133</v>
      </c>
      <c r="J1159">
        <v>-0.38263940811157227</v>
      </c>
      <c r="P1159">
        <v>0.45425987243652344</v>
      </c>
      <c r="Q1159">
        <v>-0.11027140915393829</v>
      </c>
      <c r="R1159">
        <v>-0.15051184594631195</v>
      </c>
      <c r="S1159">
        <v>-0.21367870271205902</v>
      </c>
      <c r="T1159">
        <v>-0.2891336977481842</v>
      </c>
      <c r="U1159">
        <v>-0.37181755900382996</v>
      </c>
      <c r="V1159">
        <v>-0.45240116119384766</v>
      </c>
      <c r="W1159">
        <v>-0.52683544158935547</v>
      </c>
      <c r="X1159">
        <v>-0.59473752975463867</v>
      </c>
      <c r="Y1159">
        <v>-0.65534353256225586</v>
      </c>
      <c r="Z1159">
        <v>-0.70874977111816406</v>
      </c>
      <c r="AA1159">
        <v>-0.75743484497070313</v>
      </c>
      <c r="AB1159">
        <v>-0.80454635620117188</v>
      </c>
      <c r="AC1159">
        <v>-0.85165834426879883</v>
      </c>
      <c r="AD1159">
        <v>-0.89767313003540039</v>
      </c>
      <c r="AE1159">
        <v>-0.94268703460693359</v>
      </c>
      <c r="AF1159">
        <v>-0.98259830474853516</v>
      </c>
      <c r="AG1159">
        <v>-1.0281839370727539</v>
      </c>
      <c r="AH1159">
        <v>-1.074246883392334</v>
      </c>
      <c r="AI1159">
        <v>-1.1196417808532715</v>
      </c>
      <c r="AJ1159">
        <v>-1.1728568077087402</v>
      </c>
      <c r="AK1159">
        <v>-1.2262153625488281</v>
      </c>
      <c r="AL1159">
        <v>-1.2756633758544922</v>
      </c>
      <c r="AM1159">
        <v>-1.333122730255127</v>
      </c>
      <c r="AN1159">
        <v>-1.3896279335021973</v>
      </c>
      <c r="AO1159">
        <v>-1.4499483108520508</v>
      </c>
      <c r="AP1159">
        <v>-1.5061674118041992</v>
      </c>
      <c r="AQ1159">
        <v>-1.5574274063110352</v>
      </c>
      <c r="AR1159">
        <v>-1.6210379600524902</v>
      </c>
      <c r="AS1159">
        <v>-1.6772093772888184</v>
      </c>
      <c r="AT1159">
        <v>-1.7376251220703125</v>
      </c>
      <c r="AU1159">
        <v>-1.7878360748291016</v>
      </c>
      <c r="AV1159">
        <v>-1.853640079498291</v>
      </c>
    </row>
    <row r="1160" spans="1:48" x14ac:dyDescent="0.3">
      <c r="A1160">
        <v>-0.14746189117431641</v>
      </c>
      <c r="B1160">
        <v>-0.33872270584106445</v>
      </c>
      <c r="C1160">
        <v>-0.32122278213500977</v>
      </c>
      <c r="D1160">
        <v>-0.31969690322875977</v>
      </c>
      <c r="E1160">
        <v>-0.37243509292602539</v>
      </c>
      <c r="F1160">
        <v>-0.3385319709777832</v>
      </c>
      <c r="G1160">
        <v>-0.33047342300415039</v>
      </c>
      <c r="H1160">
        <v>-0.42312288284301758</v>
      </c>
      <c r="I1160">
        <v>-0.39169931411743164</v>
      </c>
      <c r="J1160">
        <v>-0.38383150100708008</v>
      </c>
      <c r="P1160">
        <v>0.45332241058349609</v>
      </c>
      <c r="Q1160">
        <v>-0.11633200943470001</v>
      </c>
      <c r="R1160">
        <v>-0.15478907525539398</v>
      </c>
      <c r="S1160">
        <v>-0.21218620240688324</v>
      </c>
      <c r="T1160">
        <v>-0.28690686821937561</v>
      </c>
      <c r="U1160">
        <v>-0.36821743845939636</v>
      </c>
      <c r="V1160">
        <v>-0.45139980316162109</v>
      </c>
      <c r="W1160">
        <v>-0.52874279022216797</v>
      </c>
      <c r="X1160">
        <v>-0.5975031852722168</v>
      </c>
      <c r="Y1160">
        <v>-0.65672636032104492</v>
      </c>
      <c r="Z1160">
        <v>-0.71108627319335938</v>
      </c>
      <c r="AA1160">
        <v>-0.76086807250976563</v>
      </c>
      <c r="AB1160">
        <v>-0.8061676025390625</v>
      </c>
      <c r="AC1160">
        <v>-0.85442399978637695</v>
      </c>
      <c r="AD1160">
        <v>-0.89524126052856445</v>
      </c>
      <c r="AE1160">
        <v>-0.93543863296508789</v>
      </c>
      <c r="AF1160">
        <v>-0.97821140289306641</v>
      </c>
      <c r="AG1160">
        <v>-1.0206975936889648</v>
      </c>
      <c r="AH1160">
        <v>-1.0720534324645996</v>
      </c>
      <c r="AI1160">
        <v>-1.116828441619873</v>
      </c>
      <c r="AJ1160">
        <v>-1.1659903526306152</v>
      </c>
      <c r="AK1160">
        <v>-1.2179183959960938</v>
      </c>
      <c r="AL1160">
        <v>-1.2694644927978516</v>
      </c>
      <c r="AM1160">
        <v>-1.3289265632629395</v>
      </c>
      <c r="AN1160">
        <v>-1.387291431427002</v>
      </c>
      <c r="AO1160">
        <v>-1.4402685165405273</v>
      </c>
      <c r="AP1160">
        <v>-1.5018281936645508</v>
      </c>
      <c r="AQ1160">
        <v>-1.5589056015014648</v>
      </c>
      <c r="AR1160">
        <v>-1.6173186302185059</v>
      </c>
      <c r="AS1160">
        <v>-1.6711535453796387</v>
      </c>
      <c r="AT1160">
        <v>-1.7281837463378906</v>
      </c>
      <c r="AU1160">
        <v>-1.7875499725341797</v>
      </c>
      <c r="AV1160">
        <v>-1.8350434303283691</v>
      </c>
    </row>
    <row r="1161" spans="1:48" x14ac:dyDescent="0.3">
      <c r="A1161">
        <v>-0.14839935302734375</v>
      </c>
      <c r="B1161">
        <v>-0.33795976638793945</v>
      </c>
      <c r="C1161">
        <v>-0.31950616836547852</v>
      </c>
      <c r="D1161">
        <v>-0.3194584846496582</v>
      </c>
      <c r="E1161">
        <v>-0.37062311172485352</v>
      </c>
      <c r="F1161">
        <v>-0.34001016616821289</v>
      </c>
      <c r="G1161">
        <v>-0.32942438125610352</v>
      </c>
      <c r="H1161">
        <v>-0.42107248306274414</v>
      </c>
      <c r="I1161">
        <v>-0.39260530471801758</v>
      </c>
      <c r="J1161">
        <v>-0.3850712776184082</v>
      </c>
      <c r="P1161">
        <v>0.45230674743652344</v>
      </c>
      <c r="Q1161">
        <v>-0.11341853439807892</v>
      </c>
      <c r="R1161">
        <v>-0.15668216347694397</v>
      </c>
      <c r="S1161">
        <v>-0.21858535706996918</v>
      </c>
      <c r="T1161">
        <v>-0.29182785749435425</v>
      </c>
      <c r="U1161">
        <v>-0.37299060821533203</v>
      </c>
      <c r="V1161">
        <v>-0.45163822174072266</v>
      </c>
      <c r="W1161">
        <v>-0.52716922760009766</v>
      </c>
      <c r="X1161">
        <v>-0.59626340866088867</v>
      </c>
      <c r="Y1161">
        <v>-0.65901517868041992</v>
      </c>
      <c r="Z1161">
        <v>-0.71447181701660156</v>
      </c>
      <c r="AA1161">
        <v>-0.76196479797363281</v>
      </c>
      <c r="AB1161">
        <v>-0.81026840209960938</v>
      </c>
      <c r="AC1161">
        <v>-0.85676050186157227</v>
      </c>
      <c r="AD1161">
        <v>-0.89643335342407227</v>
      </c>
      <c r="AE1161">
        <v>-0.94683551788330078</v>
      </c>
      <c r="AF1161">
        <v>-0.98688983917236328</v>
      </c>
      <c r="AG1161">
        <v>-1.0328569412231445</v>
      </c>
      <c r="AH1161">
        <v>-1.0714335441589355</v>
      </c>
      <c r="AI1161">
        <v>-1.1288924217224121</v>
      </c>
      <c r="AJ1161">
        <v>-1.1733336448669434</v>
      </c>
      <c r="AK1161">
        <v>-1.2317466735839844</v>
      </c>
      <c r="AL1161">
        <v>-1.283721923828125</v>
      </c>
      <c r="AM1161">
        <v>-1.3372712135314941</v>
      </c>
      <c r="AN1161">
        <v>-1.3961129188537598</v>
      </c>
      <c r="AO1161">
        <v>-1.4529523849487305</v>
      </c>
      <c r="AP1161">
        <v>-1.5098867416381836</v>
      </c>
      <c r="AQ1161">
        <v>-1.569587230682373</v>
      </c>
      <c r="AR1161">
        <v>-1.626950740814209</v>
      </c>
      <c r="AS1161">
        <v>-1.6829314231872559</v>
      </c>
      <c r="AT1161">
        <v>-1.7383880615234375</v>
      </c>
      <c r="AU1161">
        <v>-1.7927951812744141</v>
      </c>
      <c r="AV1161">
        <v>-1.8562150001525879</v>
      </c>
    </row>
    <row r="1162" spans="1:48" x14ac:dyDescent="0.3">
      <c r="A1162">
        <v>-0.14941501617431641</v>
      </c>
      <c r="B1162">
        <v>-0.33924722671508789</v>
      </c>
      <c r="C1162">
        <v>-0.31969690322875977</v>
      </c>
      <c r="D1162">
        <v>-0.31745576858520508</v>
      </c>
      <c r="E1162">
        <v>-0.3690495491027832</v>
      </c>
      <c r="F1162">
        <v>-0.34139299392700195</v>
      </c>
      <c r="G1162">
        <v>-0.32756471633911133</v>
      </c>
      <c r="H1162">
        <v>-0.42040491104125977</v>
      </c>
      <c r="I1162">
        <v>-0.39398813247680664</v>
      </c>
      <c r="J1162">
        <v>-0.38459444046020508</v>
      </c>
      <c r="P1162">
        <v>0.45129108428955078</v>
      </c>
      <c r="Q1162">
        <v>-0.11852069199085236</v>
      </c>
      <c r="R1162">
        <v>-0.15530882775783539</v>
      </c>
      <c r="S1162">
        <v>-0.21690689027309418</v>
      </c>
      <c r="T1162">
        <v>-0.29282921552658081</v>
      </c>
      <c r="U1162">
        <v>-0.37361049652099609</v>
      </c>
      <c r="V1162">
        <v>-0.4526515007019043</v>
      </c>
      <c r="W1162">
        <v>-0.53017330169677734</v>
      </c>
      <c r="X1162">
        <v>-0.59745550155639648</v>
      </c>
      <c r="Y1162">
        <v>-0.65524816513061523</v>
      </c>
      <c r="Z1162">
        <v>-0.70841598510742188</v>
      </c>
      <c r="AA1162">
        <v>-0.75857925415039063</v>
      </c>
      <c r="AB1162">
        <v>-0.80731201171875</v>
      </c>
      <c r="AC1162">
        <v>-0.85294580459594727</v>
      </c>
      <c r="AD1162">
        <v>-0.89662408828735352</v>
      </c>
      <c r="AE1162">
        <v>-0.93529558181762695</v>
      </c>
      <c r="AF1162">
        <v>-0.97606563568115234</v>
      </c>
      <c r="AG1162">
        <v>-1.0224142074584961</v>
      </c>
      <c r="AH1162">
        <v>-1.0661406517028809</v>
      </c>
      <c r="AI1162">
        <v>-1.1191649436950684</v>
      </c>
      <c r="AJ1162">
        <v>-1.1652750968933105</v>
      </c>
      <c r="AK1162">
        <v>-1.2172508239746094</v>
      </c>
      <c r="AL1162">
        <v>-1.2649345397949219</v>
      </c>
      <c r="AM1162">
        <v>-1.3257317543029785</v>
      </c>
      <c r="AN1162">
        <v>-1.3801865577697754</v>
      </c>
      <c r="AO1162">
        <v>-1.4354043006896973</v>
      </c>
      <c r="AP1162">
        <v>-1.4959630966186523</v>
      </c>
      <c r="AQ1162">
        <v>-1.5561399459838867</v>
      </c>
      <c r="AR1162">
        <v>-1.6084494590759277</v>
      </c>
      <c r="AS1162">
        <v>-1.6695799827575684</v>
      </c>
      <c r="AT1162">
        <v>-1.7267532348632813</v>
      </c>
      <c r="AU1162">
        <v>-1.7794914245605469</v>
      </c>
      <c r="AV1162">
        <v>-1.8340897560119629</v>
      </c>
    </row>
    <row r="1163" spans="1:48" x14ac:dyDescent="0.3">
      <c r="A1163">
        <v>-0.15043067932128906</v>
      </c>
      <c r="B1163">
        <v>-0.34067773818969727</v>
      </c>
      <c r="C1163">
        <v>-0.32141351699829102</v>
      </c>
      <c r="D1163">
        <v>-0.31654977798461914</v>
      </c>
      <c r="E1163">
        <v>-0.37009859085083008</v>
      </c>
      <c r="F1163">
        <v>-0.34163141250610352</v>
      </c>
      <c r="G1163">
        <v>-0.32808923721313477</v>
      </c>
      <c r="H1163">
        <v>-0.42202615737915039</v>
      </c>
      <c r="I1163">
        <v>-0.39475107192993164</v>
      </c>
      <c r="J1163">
        <v>-0.3827824592590332</v>
      </c>
      <c r="P1163">
        <v>0.45035362243652344</v>
      </c>
      <c r="Q1163">
        <v>-0.12001323699951172</v>
      </c>
      <c r="R1163">
        <v>-0.16258063912391663</v>
      </c>
      <c r="S1163">
        <v>-0.22149410843849182</v>
      </c>
      <c r="T1163">
        <v>-0.29296749830245972</v>
      </c>
      <c r="U1163">
        <v>-0.37307167053222656</v>
      </c>
      <c r="V1163">
        <v>-0.45345020294189453</v>
      </c>
      <c r="W1163">
        <v>-0.52993488311767578</v>
      </c>
      <c r="X1163">
        <v>-0.5990290641784668</v>
      </c>
      <c r="Y1163">
        <v>-0.66068410873413086</v>
      </c>
      <c r="Z1163">
        <v>-0.71533012390136719</v>
      </c>
      <c r="AA1163">
        <v>-0.76611328125</v>
      </c>
      <c r="AB1163">
        <v>-0.81141281127929688</v>
      </c>
      <c r="AC1163">
        <v>-0.85852479934692383</v>
      </c>
      <c r="AD1163">
        <v>-0.8961949348449707</v>
      </c>
      <c r="AE1163">
        <v>-0.94111347198486328</v>
      </c>
      <c r="AF1163">
        <v>-0.98445796966552734</v>
      </c>
      <c r="AG1163">
        <v>-1.0329046249389648</v>
      </c>
      <c r="AH1163">
        <v>-1.0729594230651855</v>
      </c>
      <c r="AI1163">
        <v>-1.123837947845459</v>
      </c>
      <c r="AJ1163">
        <v>-1.171140193939209</v>
      </c>
      <c r="AK1163">
        <v>-1.2221622467041016</v>
      </c>
      <c r="AL1163">
        <v>-1.2803363800048828</v>
      </c>
      <c r="AM1163">
        <v>-1.3318352699279785</v>
      </c>
      <c r="AN1163">
        <v>-1.3859562873840332</v>
      </c>
      <c r="AO1163">
        <v>-1.4464197158813477</v>
      </c>
      <c r="AP1163">
        <v>-1.5003976821899414</v>
      </c>
      <c r="AQ1163">
        <v>-1.5646281242370605</v>
      </c>
      <c r="AR1163">
        <v>-1.6180815696716309</v>
      </c>
      <c r="AS1163">
        <v>-1.6722025871276855</v>
      </c>
      <c r="AT1163">
        <v>-1.7320938110351563</v>
      </c>
      <c r="AU1163">
        <v>-1.7876453399658203</v>
      </c>
      <c r="AV1163">
        <v>-1.840050220489502</v>
      </c>
    </row>
    <row r="1164" spans="1:48" x14ac:dyDescent="0.3">
      <c r="A1164">
        <v>-0.15136814117431641</v>
      </c>
      <c r="B1164">
        <v>-0.34058237075805664</v>
      </c>
      <c r="C1164">
        <v>-0.3221287727355957</v>
      </c>
      <c r="D1164">
        <v>-0.31759881973266602</v>
      </c>
      <c r="E1164">
        <v>-0.37143373489379883</v>
      </c>
      <c r="F1164">
        <v>-0.33934259414672852</v>
      </c>
      <c r="G1164">
        <v>-0.32932901382446289</v>
      </c>
      <c r="H1164">
        <v>-0.4228367805480957</v>
      </c>
      <c r="I1164">
        <v>-0.39279603958129883</v>
      </c>
      <c r="J1164">
        <v>-0.3812565803527832</v>
      </c>
      <c r="P1164">
        <v>0.44933795928955078</v>
      </c>
      <c r="Q1164">
        <v>-0.11847777664661407</v>
      </c>
      <c r="R1164">
        <v>-0.15847983956336975</v>
      </c>
      <c r="S1164">
        <v>-0.22202816605567932</v>
      </c>
      <c r="T1164">
        <v>-0.2972399890422821</v>
      </c>
      <c r="U1164">
        <v>-0.37649059295654297</v>
      </c>
      <c r="V1164">
        <v>-0.45411777496337891</v>
      </c>
      <c r="W1164">
        <v>-0.52564334869384766</v>
      </c>
      <c r="X1164">
        <v>-0.5902552604675293</v>
      </c>
      <c r="Y1164">
        <v>-0.65009832382202148</v>
      </c>
      <c r="Z1164">
        <v>-0.70212173461914063</v>
      </c>
      <c r="AA1164">
        <v>-0.74904251098632813</v>
      </c>
      <c r="AB1164">
        <v>-0.79424667358398438</v>
      </c>
      <c r="AC1164">
        <v>-0.83763933181762695</v>
      </c>
      <c r="AD1164">
        <v>-0.88327264785766602</v>
      </c>
      <c r="AE1164">
        <v>-0.92380380630493164</v>
      </c>
      <c r="AF1164">
        <v>-0.96633815765380859</v>
      </c>
      <c r="AG1164">
        <v>-1.0018625259399414</v>
      </c>
      <c r="AH1164">
        <v>-1.0502614974975586</v>
      </c>
      <c r="AI1164">
        <v>-1.090125560760498</v>
      </c>
      <c r="AJ1164">
        <v>-1.1482043266296387</v>
      </c>
      <c r="AK1164">
        <v>-1.1972236633300781</v>
      </c>
      <c r="AL1164">
        <v>-1.2445735931396484</v>
      </c>
      <c r="AM1164">
        <v>-1.305084228515625</v>
      </c>
      <c r="AN1164">
        <v>-1.3563923835754395</v>
      </c>
      <c r="AO1164">
        <v>-1.4077954292297363</v>
      </c>
      <c r="AP1164">
        <v>-1.4682588577270508</v>
      </c>
      <c r="AQ1164">
        <v>-1.530390739440918</v>
      </c>
      <c r="AR1164">
        <v>-1.5800776481628418</v>
      </c>
      <c r="AS1164">
        <v>-1.639920711517334</v>
      </c>
      <c r="AT1164">
        <v>-1.6959018707275391</v>
      </c>
      <c r="AU1164">
        <v>-1.7479724884033203</v>
      </c>
      <c r="AV1164">
        <v>-1.8103427886962891</v>
      </c>
    </row>
    <row r="1165" spans="1:48" x14ac:dyDescent="0.3">
      <c r="A1165">
        <v>-0.15238380432128906</v>
      </c>
      <c r="B1165">
        <v>-0.33896112442016602</v>
      </c>
      <c r="C1165">
        <v>-0.32160425186157227</v>
      </c>
      <c r="D1165">
        <v>-0.31917238235473633</v>
      </c>
      <c r="E1165">
        <v>-0.37200593948364258</v>
      </c>
      <c r="F1165">
        <v>-0.3381505012512207</v>
      </c>
      <c r="G1165">
        <v>-0.3301396369934082</v>
      </c>
      <c r="H1165">
        <v>-0.42264604568481445</v>
      </c>
      <c r="I1165">
        <v>-0.39103174209594727</v>
      </c>
      <c r="J1165">
        <v>-0.38249635696411133</v>
      </c>
      <c r="P1165">
        <v>0.44832229614257813</v>
      </c>
      <c r="Q1165">
        <v>-0.12479114532470703</v>
      </c>
      <c r="R1165">
        <v>-0.1643926203250885</v>
      </c>
      <c r="S1165">
        <v>-0.22203770279884338</v>
      </c>
      <c r="T1165">
        <v>-0.2955281138420105</v>
      </c>
      <c r="U1165">
        <v>-0.3747406005859375</v>
      </c>
      <c r="V1165">
        <v>-0.45478534698486328</v>
      </c>
      <c r="W1165">
        <v>-0.52926731109619141</v>
      </c>
      <c r="X1165">
        <v>-0.59731245040893555</v>
      </c>
      <c r="Y1165">
        <v>-0.65629720687866211</v>
      </c>
      <c r="Z1165">
        <v>-0.7077484130859375</v>
      </c>
      <c r="AA1165">
        <v>-0.75671958923339844</v>
      </c>
      <c r="AB1165">
        <v>-0.80340194702148438</v>
      </c>
      <c r="AC1165">
        <v>-0.84679460525512695</v>
      </c>
      <c r="AD1165">
        <v>-0.88942384719848633</v>
      </c>
      <c r="AE1165">
        <v>-0.93186235427856445</v>
      </c>
      <c r="AF1165">
        <v>-0.97053432464599609</v>
      </c>
      <c r="AG1165">
        <v>-1.0144033432006836</v>
      </c>
      <c r="AH1165">
        <v>-1.0598459243774414</v>
      </c>
      <c r="AI1165">
        <v>-1.1100573539733887</v>
      </c>
      <c r="AJ1165">
        <v>-1.1530680656433105</v>
      </c>
      <c r="AK1165">
        <v>-1.2014198303222656</v>
      </c>
      <c r="AL1165">
        <v>-1.2556838989257813</v>
      </c>
      <c r="AM1165">
        <v>-1.3133339881896973</v>
      </c>
      <c r="AN1165">
        <v>-1.3658814430236816</v>
      </c>
      <c r="AO1165">
        <v>-1.4209084510803223</v>
      </c>
      <c r="AP1165">
        <v>-1.4797506332397461</v>
      </c>
      <c r="AQ1165">
        <v>-1.5359697341918945</v>
      </c>
      <c r="AR1165">
        <v>-1.5936675071716309</v>
      </c>
      <c r="AS1165">
        <v>-1.6478362083435059</v>
      </c>
      <c r="AT1165">
        <v>-1.7021007537841797</v>
      </c>
      <c r="AU1165">
        <v>-1.7620868682861328</v>
      </c>
      <c r="AV1165">
        <v>-1.8114871978759766</v>
      </c>
    </row>
    <row r="1166" spans="1:48" x14ac:dyDescent="0.3">
      <c r="A1166">
        <v>-0.15339851379394531</v>
      </c>
      <c r="B1166">
        <v>-0.33772134780883789</v>
      </c>
      <c r="C1166">
        <v>-0.31969690322875977</v>
      </c>
      <c r="D1166">
        <v>-0.31950616836547852</v>
      </c>
      <c r="E1166">
        <v>-0.37071847915649414</v>
      </c>
      <c r="F1166">
        <v>-0.33915185928344727</v>
      </c>
      <c r="G1166">
        <v>-0.32942438125610352</v>
      </c>
      <c r="H1166">
        <v>-0.42064332962036133</v>
      </c>
      <c r="I1166">
        <v>-0.39136552810668945</v>
      </c>
      <c r="J1166">
        <v>-0.38383150100708008</v>
      </c>
      <c r="P1166">
        <v>0.44738483428955078</v>
      </c>
      <c r="Q1166">
        <v>-0.12152004241943359</v>
      </c>
      <c r="R1166">
        <v>-0.16482177376747131</v>
      </c>
      <c r="S1166">
        <v>-0.22688236832618713</v>
      </c>
      <c r="T1166">
        <v>-0.29918548464775085</v>
      </c>
      <c r="U1166">
        <v>-0.37720584869384766</v>
      </c>
      <c r="V1166">
        <v>-0.45159053802490234</v>
      </c>
      <c r="W1166">
        <v>-0.52316379547119141</v>
      </c>
      <c r="X1166">
        <v>-0.58844327926635742</v>
      </c>
      <c r="Y1166">
        <v>-0.6470942497253418</v>
      </c>
      <c r="Z1166">
        <v>-0.69849777221679688</v>
      </c>
      <c r="AA1166">
        <v>-0.74518013000488281</v>
      </c>
      <c r="AB1166">
        <v>-0.78966903686523438</v>
      </c>
      <c r="AC1166">
        <v>-0.83034372329711914</v>
      </c>
      <c r="AD1166">
        <v>-0.87240076065063477</v>
      </c>
      <c r="AE1166">
        <v>-0.9141240119934082</v>
      </c>
      <c r="AF1166">
        <v>-0.95355892181396484</v>
      </c>
      <c r="AG1166">
        <v>-0.99642658233642578</v>
      </c>
      <c r="AH1166">
        <v>-1.0373868942260742</v>
      </c>
      <c r="AI1166">
        <v>-1.0803027153015137</v>
      </c>
      <c r="AJ1166">
        <v>-1.1437339782714844</v>
      </c>
      <c r="AK1166">
        <v>-1.1840147972106934</v>
      </c>
      <c r="AL1166">
        <v>-1.2344169616699219</v>
      </c>
      <c r="AM1166">
        <v>-1.2833881378173828</v>
      </c>
      <c r="AN1166">
        <v>-1.3514690399169922</v>
      </c>
      <c r="AO1166">
        <v>-1.3969235420227051</v>
      </c>
      <c r="AP1166">
        <v>-1.4519510269165039</v>
      </c>
      <c r="AQ1166">
        <v>-1.5066919326782227</v>
      </c>
      <c r="AR1166">
        <v>-1.5634360313415527</v>
      </c>
      <c r="AS1166">
        <v>-1.617795467376709</v>
      </c>
      <c r="AT1166">
        <v>-1.6886298656463623</v>
      </c>
      <c r="AU1166">
        <v>-1.7271823883056641</v>
      </c>
      <c r="AV1166">
        <v>-1.7975039482116699</v>
      </c>
    </row>
    <row r="1167" spans="1:48" x14ac:dyDescent="0.3">
      <c r="A1167">
        <v>-0.15441417694091797</v>
      </c>
      <c r="B1167">
        <v>-0.3389134407043457</v>
      </c>
      <c r="C1167">
        <v>-0.31964921951293945</v>
      </c>
      <c r="D1167">
        <v>-0.31788492202758789</v>
      </c>
      <c r="E1167">
        <v>-0.36909723281860352</v>
      </c>
      <c r="F1167">
        <v>-0.34096384048461914</v>
      </c>
      <c r="G1167">
        <v>-0.32756471633911133</v>
      </c>
      <c r="H1167">
        <v>-0.41964197158813477</v>
      </c>
      <c r="I1167">
        <v>-0.39303445816040039</v>
      </c>
      <c r="J1167">
        <v>-0.38402223587036133</v>
      </c>
      <c r="P1167">
        <v>0.44636917114257813</v>
      </c>
      <c r="Q1167">
        <v>-0.12749958038330078</v>
      </c>
      <c r="R1167">
        <v>-0.16508880257606506</v>
      </c>
      <c r="S1167">
        <v>-0.22602882981300354</v>
      </c>
      <c r="T1167">
        <v>-0.30029651522636414</v>
      </c>
      <c r="U1167">
        <v>-0.3782215416431427</v>
      </c>
      <c r="V1167">
        <v>-0.45573902130126953</v>
      </c>
      <c r="W1167">
        <v>-0.52774143218994141</v>
      </c>
      <c r="X1167">
        <v>-0.59268712997436523</v>
      </c>
      <c r="Y1167">
        <v>-0.64885854721069336</v>
      </c>
      <c r="Z1167">
        <v>-0.698211669921875</v>
      </c>
      <c r="AA1167">
        <v>-0.74718284606933594</v>
      </c>
      <c r="AB1167">
        <v>-0.78985977172851563</v>
      </c>
      <c r="AC1167">
        <v>-0.8355412483215332</v>
      </c>
      <c r="AD1167">
        <v>-0.8805546760559082</v>
      </c>
      <c r="AE1167">
        <v>-0.91541147232055664</v>
      </c>
      <c r="AF1167">
        <v>-0.95408344268798828</v>
      </c>
      <c r="AG1167">
        <v>-1.0008134841918945</v>
      </c>
      <c r="AH1167">
        <v>-1.0447778701782227</v>
      </c>
      <c r="AI1167">
        <v>-1.0903639793395996</v>
      </c>
      <c r="AJ1167">
        <v>-1.1376185417175293</v>
      </c>
      <c r="AK1167">
        <v>-1.1836810111999512</v>
      </c>
      <c r="AL1167">
        <v>-1.234130859375</v>
      </c>
      <c r="AM1167">
        <v>-1.2879657745361328</v>
      </c>
      <c r="AN1167">
        <v>-1.3416104316711426</v>
      </c>
      <c r="AO1167">
        <v>-1.3936333656311035</v>
      </c>
      <c r="AP1167">
        <v>-1.4578161239624023</v>
      </c>
      <c r="AQ1167">
        <v>-1.505070686340332</v>
      </c>
      <c r="AR1167">
        <v>-1.5629115104675293</v>
      </c>
      <c r="AS1167">
        <v>-1.6261401176452637</v>
      </c>
      <c r="AT1167">
        <v>-1.678830623626709</v>
      </c>
      <c r="AU1167">
        <v>-1.7279930114746094</v>
      </c>
      <c r="AV1167">
        <v>-1.7842597961425781</v>
      </c>
    </row>
    <row r="1168" spans="1:48" x14ac:dyDescent="0.3">
      <c r="A1168">
        <v>-0.15535163879394531</v>
      </c>
      <c r="B1168">
        <v>-0.34058237075805664</v>
      </c>
      <c r="C1168">
        <v>-0.32107973098754883</v>
      </c>
      <c r="D1168">
        <v>-0.31635904312133789</v>
      </c>
      <c r="E1168">
        <v>-0.3694310188293457</v>
      </c>
      <c r="F1168">
        <v>-0.34144067764282227</v>
      </c>
      <c r="G1168">
        <v>-0.32742166519165039</v>
      </c>
      <c r="H1168">
        <v>-0.42073869705200195</v>
      </c>
      <c r="I1168">
        <v>-0.39389276504516602</v>
      </c>
      <c r="J1168">
        <v>-0.38230562210083008</v>
      </c>
      <c r="P1168">
        <v>0.44535350799560547</v>
      </c>
      <c r="Q1168">
        <v>-0.12816238403320313</v>
      </c>
      <c r="R1168">
        <v>-0.17082996666431427</v>
      </c>
      <c r="S1168">
        <v>-0.23064462840557098</v>
      </c>
      <c r="T1168">
        <v>-0.30087825655937195</v>
      </c>
      <c r="U1168">
        <v>-0.37800216674804688</v>
      </c>
      <c r="V1168">
        <v>-0.45392704010009766</v>
      </c>
      <c r="W1168">
        <v>-0.52635860443115234</v>
      </c>
      <c r="X1168">
        <v>-0.59149503707885742</v>
      </c>
      <c r="Y1168">
        <v>-0.64538955688476563</v>
      </c>
      <c r="Z1168">
        <v>-0.69521951675415039</v>
      </c>
      <c r="AA1168">
        <v>-0.7423548698425293</v>
      </c>
      <c r="AB1168">
        <v>-0.78573513031005859</v>
      </c>
      <c r="AC1168">
        <v>-0.83716249465942383</v>
      </c>
      <c r="AD1168">
        <v>-0.87702608108520508</v>
      </c>
      <c r="AE1168">
        <v>-0.9187016487121582</v>
      </c>
      <c r="AF1168">
        <v>-0.95880413055419922</v>
      </c>
      <c r="AG1168">
        <v>-1.000575065612793</v>
      </c>
      <c r="AH1168">
        <v>-1.0432519912719727</v>
      </c>
      <c r="AI1168">
        <v>-1.0867877006530762</v>
      </c>
      <c r="AJ1168">
        <v>-1.136044979095459</v>
      </c>
      <c r="AK1168">
        <v>-1.1881160736083984</v>
      </c>
      <c r="AL1168">
        <v>-1.2384700775146484</v>
      </c>
      <c r="AM1168">
        <v>-1.2921619415283203</v>
      </c>
      <c r="AN1168">
        <v>-1.3419919013977051</v>
      </c>
      <c r="AO1168">
        <v>-1.3977341651916504</v>
      </c>
      <c r="AP1168">
        <v>-1.454096794128418</v>
      </c>
      <c r="AQ1168">
        <v>-1.5096006393432617</v>
      </c>
      <c r="AR1168">
        <v>-1.5485584735870361</v>
      </c>
      <c r="AS1168">
        <v>-1.6204180717468262</v>
      </c>
      <c r="AT1168">
        <v>-1.6776862144470215</v>
      </c>
      <c r="AU1168">
        <v>-1.7270870208740234</v>
      </c>
      <c r="AV1168">
        <v>-1.7839260101318359</v>
      </c>
    </row>
    <row r="1169" spans="1:48" x14ac:dyDescent="0.3">
      <c r="A1169">
        <v>-0.15636730194091797</v>
      </c>
      <c r="B1169">
        <v>-0.34086847305297852</v>
      </c>
      <c r="C1169">
        <v>-0.3221287727355957</v>
      </c>
      <c r="D1169">
        <v>-0.31707429885864258</v>
      </c>
      <c r="E1169">
        <v>-0.37076616287231445</v>
      </c>
      <c r="F1169">
        <v>-0.33977174758911133</v>
      </c>
      <c r="G1169">
        <v>-0.32866144180297852</v>
      </c>
      <c r="H1169">
        <v>-0.42188310623168945</v>
      </c>
      <c r="I1169">
        <v>-0.39279603958129883</v>
      </c>
      <c r="J1169">
        <v>-0.38054132461547852</v>
      </c>
      <c r="P1169">
        <v>0.44441604614257813</v>
      </c>
      <c r="Q1169">
        <v>-0.12765216827392578</v>
      </c>
      <c r="R1169">
        <v>-0.16742530465126038</v>
      </c>
      <c r="S1169">
        <v>-0.23158876597881317</v>
      </c>
      <c r="T1169">
        <v>-0.3057086169719696</v>
      </c>
      <c r="U1169">
        <v>-0.38228419423103333</v>
      </c>
      <c r="V1169">
        <v>-0.45588207244873047</v>
      </c>
      <c r="W1169">
        <v>-0.52454662322998047</v>
      </c>
      <c r="X1169">
        <v>-0.58648824691772461</v>
      </c>
      <c r="Y1169">
        <v>-0.64318418502807617</v>
      </c>
      <c r="Z1169">
        <v>-0.69282341003417969</v>
      </c>
      <c r="AA1169">
        <v>-0.73793220520019531</v>
      </c>
      <c r="AB1169">
        <v>-0.7813720703125</v>
      </c>
      <c r="AC1169">
        <v>-0.8248600959777832</v>
      </c>
      <c r="AD1169">
        <v>-0.86810922622680664</v>
      </c>
      <c r="AE1169">
        <v>-0.90663766860961914</v>
      </c>
      <c r="AF1169">
        <v>-0.94511890411376953</v>
      </c>
      <c r="AG1169">
        <v>-0.98555469512939453</v>
      </c>
      <c r="AH1169">
        <v>-1.0319986343383789</v>
      </c>
      <c r="AI1169">
        <v>-1.0752005577087402</v>
      </c>
      <c r="AJ1169">
        <v>-1.1194033622741699</v>
      </c>
      <c r="AK1169">
        <v>-1.1687560081481934</v>
      </c>
      <c r="AL1169">
        <v>-1.2197780609130859</v>
      </c>
      <c r="AM1169">
        <v>-1.2684154510498047</v>
      </c>
      <c r="AN1169">
        <v>-1.321678638458252</v>
      </c>
      <c r="AO1169">
        <v>-1.3742260932922363</v>
      </c>
      <c r="AP1169">
        <v>-1.4335923194885254</v>
      </c>
      <c r="AQ1169">
        <v>-1.4864740371704102</v>
      </c>
      <c r="AR1169">
        <v>-1.5392122268676758</v>
      </c>
      <c r="AS1169">
        <v>-1.594001293182373</v>
      </c>
      <c r="AT1169">
        <v>-1.6529860496520996</v>
      </c>
      <c r="AU1169">
        <v>-1.7068691253662109</v>
      </c>
      <c r="AV1169">
        <v>-1.7604656219482422</v>
      </c>
    </row>
    <row r="1170" spans="1:48" x14ac:dyDescent="0.3">
      <c r="A1170">
        <v>-0.15738296508789063</v>
      </c>
      <c r="B1170">
        <v>-0.33943796157836914</v>
      </c>
      <c r="C1170">
        <v>-0.32179498672485352</v>
      </c>
      <c r="D1170">
        <v>-0.31879091262817383</v>
      </c>
      <c r="E1170">
        <v>-0.37176752090454102</v>
      </c>
      <c r="F1170">
        <v>-0.33786439895629883</v>
      </c>
      <c r="G1170">
        <v>-0.32966279983520508</v>
      </c>
      <c r="H1170">
        <v>-0.42183542251586914</v>
      </c>
      <c r="I1170">
        <v>-0.39055490493774414</v>
      </c>
      <c r="J1170">
        <v>-0.38120889663696289</v>
      </c>
      <c r="P1170">
        <v>0.44340038299560547</v>
      </c>
      <c r="Q1170">
        <v>-0.1336698979139328</v>
      </c>
      <c r="R1170">
        <v>-0.17330951988697052</v>
      </c>
      <c r="S1170">
        <v>-0.23108808696269989</v>
      </c>
      <c r="T1170">
        <v>-0.30253764986991882</v>
      </c>
      <c r="U1170">
        <v>-0.37818339467048645</v>
      </c>
      <c r="V1170">
        <v>-0.45402240753173828</v>
      </c>
      <c r="W1170">
        <v>-0.52426052093505859</v>
      </c>
      <c r="X1170">
        <v>-0.58725118637084961</v>
      </c>
      <c r="Y1170">
        <v>-0.64242124557495117</v>
      </c>
      <c r="Z1170">
        <v>-0.69134521484375</v>
      </c>
      <c r="AA1170">
        <v>-0.73912429809570313</v>
      </c>
      <c r="AB1170">
        <v>-0.78203964233398438</v>
      </c>
      <c r="AC1170">
        <v>-0.82271432876586914</v>
      </c>
      <c r="AD1170">
        <v>-0.85928773880004883</v>
      </c>
      <c r="AE1170">
        <v>-0.89614725112915039</v>
      </c>
      <c r="AF1170">
        <v>-0.93305444717407227</v>
      </c>
      <c r="AG1170">
        <v>-0.97968959808349609</v>
      </c>
      <c r="AH1170">
        <v>-1.0220327377319336</v>
      </c>
      <c r="AI1170">
        <v>-1.0646147727966309</v>
      </c>
      <c r="AJ1170">
        <v>-1.1102957725524902</v>
      </c>
      <c r="AK1170">
        <v>-1.1523051261901855</v>
      </c>
      <c r="AL1170">
        <v>-1.2049007415771484</v>
      </c>
      <c r="AM1170">
        <v>-1.2571144104003906</v>
      </c>
      <c r="AN1170">
        <v>-1.3091373443603516</v>
      </c>
      <c r="AO1170">
        <v>-1.360588550567627</v>
      </c>
      <c r="AP1170">
        <v>-1.4128975868225098</v>
      </c>
      <c r="AQ1170">
        <v>-1.474553108215332</v>
      </c>
      <c r="AR1170">
        <v>-1.5286741256713867</v>
      </c>
      <c r="AS1170">
        <v>-1.5797915458679199</v>
      </c>
      <c r="AT1170">
        <v>-1.6313376426696777</v>
      </c>
      <c r="AU1170">
        <v>-1.6894645690917969</v>
      </c>
      <c r="AV1170">
        <v>-1.7373867034912109</v>
      </c>
    </row>
    <row r="1171" spans="1:48" x14ac:dyDescent="0.3">
      <c r="A1171">
        <v>-0.15832042694091797</v>
      </c>
      <c r="B1171">
        <v>-0.33786439895629883</v>
      </c>
      <c r="C1171">
        <v>-0.32017374038696289</v>
      </c>
      <c r="D1171">
        <v>-0.31969690322875977</v>
      </c>
      <c r="E1171">
        <v>-0.37119531631469727</v>
      </c>
      <c r="F1171">
        <v>-0.33843660354614258</v>
      </c>
      <c r="G1171">
        <v>-0.32942438125610352</v>
      </c>
      <c r="H1171">
        <v>-0.42035722732543945</v>
      </c>
      <c r="I1171">
        <v>-0.39050722122192383</v>
      </c>
      <c r="J1171">
        <v>-0.38292551040649414</v>
      </c>
      <c r="P1171">
        <v>0.44238471984863281</v>
      </c>
      <c r="Q1171">
        <v>-0.13064193725585938</v>
      </c>
      <c r="R1171">
        <v>-0.17398186028003693</v>
      </c>
      <c r="S1171">
        <v>-0.23670049011707306</v>
      </c>
      <c r="T1171">
        <v>-0.30851241946220398</v>
      </c>
      <c r="U1171">
        <v>-0.38316634297370911</v>
      </c>
      <c r="V1171">
        <v>-0.45392704010009766</v>
      </c>
      <c r="W1171">
        <v>-0.52529764175415039</v>
      </c>
      <c r="X1171">
        <v>-0.58391332626342773</v>
      </c>
      <c r="Y1171">
        <v>-0.64141988754272461</v>
      </c>
      <c r="Z1171">
        <v>-0.69034385681152344</v>
      </c>
      <c r="AA1171">
        <v>-0.73683547973632813</v>
      </c>
      <c r="AB1171">
        <v>-0.77951240539550781</v>
      </c>
      <c r="AC1171">
        <v>-0.81937646865844727</v>
      </c>
      <c r="AD1171">
        <v>-0.86076593399047852</v>
      </c>
      <c r="AE1171">
        <v>-0.89781618118286133</v>
      </c>
      <c r="AF1171">
        <v>-0.93896770477294922</v>
      </c>
      <c r="AG1171">
        <v>-0.98083400726318359</v>
      </c>
      <c r="AH1171">
        <v>-1.0202207565307617</v>
      </c>
      <c r="AI1171">
        <v>-1.0606565475463867</v>
      </c>
      <c r="AJ1171">
        <v>-1.1079592704772949</v>
      </c>
      <c r="AK1171">
        <v>-1.1582179069519043</v>
      </c>
      <c r="AL1171">
        <v>-1.2091445922851563</v>
      </c>
      <c r="AM1171">
        <v>-1.2555885314941406</v>
      </c>
      <c r="AN1171">
        <v>-1.3053703308105469</v>
      </c>
      <c r="AO1171">
        <v>-1.3602547645568848</v>
      </c>
      <c r="AP1171">
        <v>-1.417809009552002</v>
      </c>
      <c r="AQ1171">
        <v>-1.4721689224243164</v>
      </c>
      <c r="AR1171">
        <v>-1.5239534378051758</v>
      </c>
      <c r="AS1171">
        <v>-1.5758814811706543</v>
      </c>
      <c r="AT1171">
        <v>-1.6381564140319824</v>
      </c>
      <c r="AU1171">
        <v>-1.6859831809997559</v>
      </c>
      <c r="AV1171">
        <v>-1.7414398193359375</v>
      </c>
    </row>
    <row r="1172" spans="1:48" x14ac:dyDescent="0.3">
      <c r="A1172">
        <v>-0.15933609008789063</v>
      </c>
      <c r="B1172">
        <v>-0.33829355239868164</v>
      </c>
      <c r="C1172">
        <v>-0.31926774978637695</v>
      </c>
      <c r="D1172">
        <v>-0.3183140754699707</v>
      </c>
      <c r="E1172">
        <v>-0.36885881423950195</v>
      </c>
      <c r="F1172">
        <v>-0.34010553359985352</v>
      </c>
      <c r="G1172">
        <v>-0.3274693489074707</v>
      </c>
      <c r="H1172">
        <v>-0.41835451126098633</v>
      </c>
      <c r="I1172">
        <v>-0.39174699783325195</v>
      </c>
      <c r="J1172">
        <v>-0.38335466384887695</v>
      </c>
      <c r="P1172">
        <v>0.44136905670166016</v>
      </c>
      <c r="Q1172">
        <v>-0.13704590499401093</v>
      </c>
      <c r="R1172">
        <v>-0.17450638115406036</v>
      </c>
      <c r="S1172">
        <v>-0.23548455536365509</v>
      </c>
      <c r="T1172">
        <v>-0.30831214785575867</v>
      </c>
      <c r="U1172">
        <v>-0.38328078389167786</v>
      </c>
      <c r="V1172">
        <v>-0.45697879791259766</v>
      </c>
      <c r="W1172">
        <v>-0.52526187896728516</v>
      </c>
      <c r="X1172">
        <v>-0.58572530746459961</v>
      </c>
      <c r="Y1172">
        <v>-0.63989400863647461</v>
      </c>
      <c r="Z1172">
        <v>-0.68767356872558594</v>
      </c>
      <c r="AA1172">
        <v>-0.73426055908203125</v>
      </c>
      <c r="AB1172">
        <v>-0.77731895446777344</v>
      </c>
      <c r="AC1172">
        <v>-0.81818437576293945</v>
      </c>
      <c r="AD1172">
        <v>-0.8572850227355957</v>
      </c>
      <c r="AE1172">
        <v>-0.89562273025512695</v>
      </c>
      <c r="AF1172">
        <v>-0.93448495864868164</v>
      </c>
      <c r="AG1172">
        <v>-0.97058200836181641</v>
      </c>
      <c r="AH1172">
        <v>-1.0137834548950195</v>
      </c>
      <c r="AI1172">
        <v>-1.0588922500610352</v>
      </c>
      <c r="AJ1172">
        <v>-1.1074824333190918</v>
      </c>
      <c r="AK1172">
        <v>-1.1449141502380371</v>
      </c>
      <c r="AL1172">
        <v>-1.1958408355712891</v>
      </c>
      <c r="AM1172">
        <v>-1.2483882904052734</v>
      </c>
      <c r="AN1172">
        <v>-1.3046550750732422</v>
      </c>
      <c r="AO1172">
        <v>-1.3472847938537598</v>
      </c>
      <c r="AP1172">
        <v>-1.4070324897766113</v>
      </c>
      <c r="AQ1172">
        <v>-1.4590559005737305</v>
      </c>
      <c r="AR1172">
        <v>-1.5147504806518555</v>
      </c>
      <c r="AS1172">
        <v>-1.5699687004089355</v>
      </c>
      <c r="AT1172">
        <v>-1.6210379600524902</v>
      </c>
      <c r="AU1172">
        <v>-1.6751589775085449</v>
      </c>
      <c r="AV1172">
        <v>-1.7248458862304688</v>
      </c>
    </row>
    <row r="1173" spans="1:48" x14ac:dyDescent="0.3">
      <c r="A1173">
        <v>-0.16035175323486328</v>
      </c>
      <c r="B1173">
        <v>-0.34001016616821289</v>
      </c>
      <c r="C1173">
        <v>-0.32055521011352539</v>
      </c>
      <c r="D1173">
        <v>-0.31645441055297852</v>
      </c>
      <c r="E1173">
        <v>-0.36862039566040039</v>
      </c>
      <c r="F1173">
        <v>-0.34105920791625977</v>
      </c>
      <c r="G1173">
        <v>-0.32665872573852539</v>
      </c>
      <c r="H1173">
        <v>-0.41926050186157227</v>
      </c>
      <c r="I1173">
        <v>-0.39298677444458008</v>
      </c>
      <c r="J1173">
        <v>-0.38206720352172852</v>
      </c>
      <c r="P1173">
        <v>0.44043159484863281</v>
      </c>
      <c r="Q1173">
        <v>-0.13821415603160858</v>
      </c>
      <c r="R1173">
        <v>-0.18174481391906738</v>
      </c>
      <c r="S1173">
        <v>-0.23867937922477722</v>
      </c>
      <c r="T1173">
        <v>-0.31104445457458496</v>
      </c>
      <c r="U1173">
        <v>-0.38538843393325806</v>
      </c>
      <c r="V1173">
        <v>-0.45764636993408203</v>
      </c>
      <c r="W1173">
        <v>-0.52353036403656006</v>
      </c>
      <c r="X1173">
        <v>-0.58307886123657227</v>
      </c>
      <c r="Y1173">
        <v>-0.63725948333740234</v>
      </c>
      <c r="Z1173">
        <v>-0.68456196784973145</v>
      </c>
      <c r="AA1173">
        <v>-0.72968292236328125</v>
      </c>
      <c r="AB1173">
        <v>-0.77219295501708984</v>
      </c>
      <c r="AC1173">
        <v>-0.81221175193786621</v>
      </c>
      <c r="AD1173">
        <v>-0.85196828842163086</v>
      </c>
      <c r="AE1173">
        <v>-0.88762378692626953</v>
      </c>
      <c r="AF1173">
        <v>-0.92748749256134033</v>
      </c>
      <c r="AG1173">
        <v>-0.96447849273681641</v>
      </c>
      <c r="AH1173">
        <v>-1.0053434371948242</v>
      </c>
      <c r="AI1173">
        <v>-1.0482230186462402</v>
      </c>
      <c r="AJ1173">
        <v>-1.0937376022338867</v>
      </c>
      <c r="AK1173">
        <v>-1.1369152069091797</v>
      </c>
      <c r="AL1173">
        <v>-1.1861131191253662</v>
      </c>
      <c r="AM1173">
        <v>-1.2353110313415527</v>
      </c>
      <c r="AN1173">
        <v>-1.2888240814208984</v>
      </c>
      <c r="AO1173">
        <v>-1.338165283203125</v>
      </c>
      <c r="AP1173">
        <v>-1.394157886505127</v>
      </c>
      <c r="AQ1173">
        <v>-1.4487679004669189</v>
      </c>
      <c r="AR1173">
        <v>-1.4997420310974121</v>
      </c>
      <c r="AS1173">
        <v>-1.5546619892120361</v>
      </c>
      <c r="AT1173">
        <v>-1.6079368591308594</v>
      </c>
      <c r="AU1173">
        <v>-1.6577901840209961</v>
      </c>
      <c r="AV1173">
        <v>-1.7106360197067261</v>
      </c>
    </row>
    <row r="1174" spans="1:48" x14ac:dyDescent="0.3">
      <c r="A1174">
        <v>-0.16128921508789063</v>
      </c>
      <c r="B1174">
        <v>-0.3408207893371582</v>
      </c>
      <c r="C1174">
        <v>-0.3217473030090332</v>
      </c>
      <c r="D1174">
        <v>-0.31659746170043945</v>
      </c>
      <c r="E1174">
        <v>-0.37009859085083008</v>
      </c>
      <c r="F1174">
        <v>-0.34001016616821289</v>
      </c>
      <c r="G1174">
        <v>-0.32775545120239258</v>
      </c>
      <c r="H1174">
        <v>-0.42064332962036133</v>
      </c>
      <c r="I1174">
        <v>-0.3923192024230957</v>
      </c>
      <c r="J1174">
        <v>-0.37996912002563477</v>
      </c>
      <c r="P1174">
        <v>0.43941593170166016</v>
      </c>
      <c r="Q1174">
        <v>-0.13744644820690155</v>
      </c>
      <c r="R1174">
        <v>-0.17721481621265411</v>
      </c>
      <c r="S1174">
        <v>-0.24093006551265717</v>
      </c>
      <c r="T1174">
        <v>-0.31374812126159668</v>
      </c>
      <c r="U1174">
        <v>-0.38709074258804321</v>
      </c>
      <c r="V1174">
        <v>-0.45707416534423828</v>
      </c>
      <c r="W1174">
        <v>-0.52116107940673828</v>
      </c>
      <c r="X1174">
        <v>-0.58019399642944336</v>
      </c>
      <c r="Y1174">
        <v>-0.63164472579956055</v>
      </c>
      <c r="Z1174">
        <v>-0.67851781845092773</v>
      </c>
      <c r="AA1174">
        <v>-0.72167205810546875</v>
      </c>
      <c r="AB1174">
        <v>-0.76325225830078125</v>
      </c>
      <c r="AC1174">
        <v>-0.80516624450683594</v>
      </c>
      <c r="AD1174">
        <v>-0.84460115432739258</v>
      </c>
      <c r="AE1174">
        <v>-0.87836122512817383</v>
      </c>
      <c r="AF1174">
        <v>-0.91889238357543945</v>
      </c>
      <c r="AG1174">
        <v>-0.95150852203369141</v>
      </c>
      <c r="AH1174">
        <v>-0.99146747589111328</v>
      </c>
      <c r="AI1174">
        <v>-1.0340967178344727</v>
      </c>
      <c r="AJ1174">
        <v>-1.0813517570495605</v>
      </c>
      <c r="AK1174">
        <v>-1.1215014457702637</v>
      </c>
      <c r="AL1174">
        <v>-1.1661334037780762</v>
      </c>
      <c r="AM1174">
        <v>-1.2151050567626953</v>
      </c>
      <c r="AN1174">
        <v>-1.2720394134521484</v>
      </c>
      <c r="AO1174">
        <v>-1.323061466217041</v>
      </c>
      <c r="AP1174">
        <v>-1.3769440650939941</v>
      </c>
      <c r="AQ1174">
        <v>-1.4303975105285645</v>
      </c>
      <c r="AR1174">
        <v>-1.4812288284301758</v>
      </c>
      <c r="AS1174">
        <v>-1.5366849899291992</v>
      </c>
      <c r="AT1174">
        <v>-1.5890421867370605</v>
      </c>
      <c r="AU1174">
        <v>-1.6352477073669434</v>
      </c>
      <c r="AV1174">
        <v>-1.6912765502929688</v>
      </c>
    </row>
    <row r="1175" spans="1:48" x14ac:dyDescent="0.3">
      <c r="A1175">
        <v>-0.16230487823486328</v>
      </c>
      <c r="B1175">
        <v>-0.3400578498840332</v>
      </c>
      <c r="C1175">
        <v>-0.3221287727355957</v>
      </c>
      <c r="D1175">
        <v>-0.31836175918579102</v>
      </c>
      <c r="E1175">
        <v>-0.37152910232543945</v>
      </c>
      <c r="F1175">
        <v>-0.33795976638793945</v>
      </c>
      <c r="G1175">
        <v>-0.32913827896118164</v>
      </c>
      <c r="H1175">
        <v>-0.42140626907348633</v>
      </c>
      <c r="I1175">
        <v>-0.39036417007446289</v>
      </c>
      <c r="J1175">
        <v>-0.38020753860473633</v>
      </c>
      <c r="P1175">
        <v>0.4384002685546875</v>
      </c>
      <c r="Q1175">
        <v>-0.14359287917613983</v>
      </c>
      <c r="R1175">
        <v>-0.18387627601623535</v>
      </c>
      <c r="S1175">
        <v>-0.24160240590572357</v>
      </c>
      <c r="T1175">
        <v>-0.31130194664001465</v>
      </c>
      <c r="U1175">
        <v>-0.38774877786636353</v>
      </c>
      <c r="V1175">
        <v>-0.45578670501708984</v>
      </c>
      <c r="W1175">
        <v>-0.52240085601806641</v>
      </c>
      <c r="X1175">
        <v>-0.58248281478881836</v>
      </c>
      <c r="Y1175">
        <v>-0.63607931137084961</v>
      </c>
      <c r="Z1175">
        <v>-0.68171262741088867</v>
      </c>
      <c r="AA1175">
        <v>-0.72596359252929688</v>
      </c>
      <c r="AB1175">
        <v>-0.76868820190429688</v>
      </c>
      <c r="AC1175">
        <v>-0.80611991882324219</v>
      </c>
      <c r="AD1175">
        <v>-0.84522104263305664</v>
      </c>
      <c r="AE1175">
        <v>-0.87869501113891602</v>
      </c>
      <c r="AF1175">
        <v>-0.91760492324829102</v>
      </c>
      <c r="AG1175">
        <v>-0.95498943328857422</v>
      </c>
      <c r="AH1175">
        <v>-0.99590206146240234</v>
      </c>
      <c r="AI1175">
        <v>-1.0392465591430664</v>
      </c>
      <c r="AJ1175">
        <v>-1.0781569480895996</v>
      </c>
      <c r="AK1175">
        <v>-1.1230273246765137</v>
      </c>
      <c r="AL1175">
        <v>-1.1733336448669434</v>
      </c>
      <c r="AM1175">
        <v>-1.2221622467041016</v>
      </c>
      <c r="AN1175">
        <v>-1.2732315063476563</v>
      </c>
      <c r="AO1175">
        <v>-1.3220601081848145</v>
      </c>
      <c r="AP1175">
        <v>-1.3748459815979004</v>
      </c>
      <c r="AQ1175">
        <v>-1.4334492683410645</v>
      </c>
      <c r="AR1175">
        <v>-1.4790353775024414</v>
      </c>
      <c r="AS1175">
        <v>-1.5361127853393555</v>
      </c>
      <c r="AT1175">
        <v>-1.5835108757019043</v>
      </c>
      <c r="AU1175">
        <v>-1.6347708702087402</v>
      </c>
      <c r="AV1175">
        <v>-1.6849818229675293</v>
      </c>
    </row>
    <row r="1176" spans="1:48" x14ac:dyDescent="0.3">
      <c r="A1176">
        <v>-0.16332054138183594</v>
      </c>
      <c r="B1176">
        <v>-0.33810281753540039</v>
      </c>
      <c r="C1176">
        <v>-0.32041215896606445</v>
      </c>
      <c r="D1176">
        <v>-0.31941080093383789</v>
      </c>
      <c r="E1176">
        <v>-0.37109994888305664</v>
      </c>
      <c r="F1176">
        <v>-0.33791208267211914</v>
      </c>
      <c r="G1176">
        <v>-0.32918596267700195</v>
      </c>
      <c r="H1176">
        <v>-0.42002344131469727</v>
      </c>
      <c r="I1176">
        <v>-0.3892674446105957</v>
      </c>
      <c r="J1176">
        <v>-0.3816380500793457</v>
      </c>
      <c r="P1176">
        <v>0.43746280670166016</v>
      </c>
      <c r="Q1176">
        <v>-0.14012150466442108</v>
      </c>
      <c r="R1176">
        <v>-0.1835472583770752</v>
      </c>
      <c r="S1176">
        <v>-0.24670456349849701</v>
      </c>
      <c r="T1176">
        <v>-0.31753900647163391</v>
      </c>
      <c r="U1176">
        <v>-0.38945585489273071</v>
      </c>
      <c r="V1176">
        <v>-0.45530986785888672</v>
      </c>
      <c r="W1176">
        <v>-0.51830005645751953</v>
      </c>
      <c r="X1176">
        <v>-0.57633161544799805</v>
      </c>
      <c r="Y1176">
        <v>-0.6310725212097168</v>
      </c>
      <c r="Z1176">
        <v>-0.67708730697631836</v>
      </c>
      <c r="AA1176">
        <v>-0.71924018859863281</v>
      </c>
      <c r="AB1176">
        <v>-0.75843620300292969</v>
      </c>
      <c r="AC1176">
        <v>-0.7977752685546875</v>
      </c>
      <c r="AD1176">
        <v>-0.83682870864868164</v>
      </c>
      <c r="AE1176">
        <v>-0.8775029182434082</v>
      </c>
      <c r="AF1176">
        <v>-0.9137425422668457</v>
      </c>
      <c r="AG1176">
        <v>-0.94840908050537109</v>
      </c>
      <c r="AH1176">
        <v>-0.98994159698486328</v>
      </c>
      <c r="AI1176">
        <v>-1.0265626907348633</v>
      </c>
      <c r="AJ1176">
        <v>-1.0686202049255371</v>
      </c>
      <c r="AK1176">
        <v>-1.116828441619873</v>
      </c>
      <c r="AL1176">
        <v>-1.1642260551452637</v>
      </c>
      <c r="AM1176">
        <v>-1.2163925170898438</v>
      </c>
      <c r="AN1176">
        <v>-1.2578773498535156</v>
      </c>
      <c r="AO1176">
        <v>-1.3151459693908691</v>
      </c>
      <c r="AP1176">
        <v>-1.3654522895812988</v>
      </c>
      <c r="AQ1176">
        <v>-1.4114670753479004</v>
      </c>
      <c r="AR1176">
        <v>-1.467686653137207</v>
      </c>
      <c r="AS1176">
        <v>-1.520329475402832</v>
      </c>
      <c r="AT1176">
        <v>-1.5758814811706543</v>
      </c>
      <c r="AU1176">
        <v>-1.619941234588623</v>
      </c>
      <c r="AV1176">
        <v>-1.6733946800231934</v>
      </c>
    </row>
    <row r="1177" spans="1:48" x14ac:dyDescent="0.3">
      <c r="A1177">
        <v>-0.16433620452880859</v>
      </c>
      <c r="B1177">
        <v>-0.33819818496704102</v>
      </c>
      <c r="C1177">
        <v>-0.31926774978637695</v>
      </c>
      <c r="D1177">
        <v>-0.31888628005981445</v>
      </c>
      <c r="E1177">
        <v>-0.36919260025024414</v>
      </c>
      <c r="F1177">
        <v>-0.3396763801574707</v>
      </c>
      <c r="G1177">
        <v>-0.32751703262329102</v>
      </c>
      <c r="H1177">
        <v>-0.41816377639770508</v>
      </c>
      <c r="I1177">
        <v>-0.39060258865356445</v>
      </c>
      <c r="J1177">
        <v>-0.38273477554321289</v>
      </c>
      <c r="P1177">
        <v>0.4364471435546875</v>
      </c>
      <c r="Q1177">
        <v>-0.14823256433010101</v>
      </c>
      <c r="R1177">
        <v>-0.18485856056213379</v>
      </c>
      <c r="S1177">
        <v>-0.24593208730220795</v>
      </c>
      <c r="T1177">
        <v>-0.31753900647163391</v>
      </c>
      <c r="U1177">
        <v>-0.38906008005142212</v>
      </c>
      <c r="V1177">
        <v>-0.45945835113525391</v>
      </c>
      <c r="W1177">
        <v>-0.52373600006103516</v>
      </c>
      <c r="X1177">
        <v>-0.58167219161987305</v>
      </c>
      <c r="Y1177">
        <v>-0.63140630722045898</v>
      </c>
      <c r="Z1177">
        <v>-0.67718267440795898</v>
      </c>
      <c r="AA1177">
        <v>-0.72186279296875</v>
      </c>
      <c r="AB1177">
        <v>-0.76449203491210938</v>
      </c>
      <c r="AC1177">
        <v>-0.80406951904296875</v>
      </c>
      <c r="AD1177">
        <v>-0.84064340591430664</v>
      </c>
      <c r="AE1177">
        <v>-0.87578630447387695</v>
      </c>
      <c r="AF1177">
        <v>-0.91479158401489258</v>
      </c>
      <c r="AG1177">
        <v>-0.95265293121337891</v>
      </c>
      <c r="AH1177">
        <v>-0.99161052703857422</v>
      </c>
      <c r="AI1177">
        <v>-1.0336198806762695</v>
      </c>
      <c r="AJ1177">
        <v>-1.0761065483093262</v>
      </c>
      <c r="AK1177">
        <v>-1.1193556785583496</v>
      </c>
      <c r="AL1177">
        <v>-1.1652750968933105</v>
      </c>
      <c r="AM1177">
        <v>-1.2139129638671875</v>
      </c>
      <c r="AN1177">
        <v>-1.2621212005615234</v>
      </c>
      <c r="AO1177">
        <v>-1.3118076324462891</v>
      </c>
      <c r="AP1177">
        <v>-1.3672642707824707</v>
      </c>
      <c r="AQ1177">
        <v>-1.4169507026672363</v>
      </c>
      <c r="AR1177">
        <v>-1.4626798629760742</v>
      </c>
      <c r="AS1177">
        <v>-1.5239534378051758</v>
      </c>
      <c r="AT1177">
        <v>-1.5738787651062012</v>
      </c>
      <c r="AU1177">
        <v>-1.6222777366638184</v>
      </c>
      <c r="AV1177">
        <v>-1.6703429222106934</v>
      </c>
    </row>
    <row r="1178" spans="1:48" x14ac:dyDescent="0.3">
      <c r="A1178">
        <v>-0.16527366638183594</v>
      </c>
      <c r="B1178">
        <v>-0.33986711502075195</v>
      </c>
      <c r="C1178">
        <v>-0.3202214241027832</v>
      </c>
      <c r="D1178">
        <v>-0.31669282913208008</v>
      </c>
      <c r="E1178">
        <v>-0.36823892593383789</v>
      </c>
      <c r="F1178">
        <v>-0.34086847305297852</v>
      </c>
      <c r="G1178">
        <v>-0.32627725601196289</v>
      </c>
      <c r="H1178">
        <v>-0.41821146011352539</v>
      </c>
      <c r="I1178">
        <v>-0.39203310012817383</v>
      </c>
      <c r="J1178">
        <v>-0.38192415237426758</v>
      </c>
      <c r="P1178">
        <v>0.43543148040771484</v>
      </c>
      <c r="Q1178">
        <v>-0.14711199700832367</v>
      </c>
      <c r="R1178">
        <v>-0.19069027900695801</v>
      </c>
      <c r="S1178">
        <v>-0.25127267837524414</v>
      </c>
      <c r="T1178">
        <v>-0.31931760907173157</v>
      </c>
      <c r="U1178">
        <v>-0.38954645395278931</v>
      </c>
      <c r="V1178">
        <v>-0.45540523529052734</v>
      </c>
      <c r="W1178">
        <v>-0.52011203765869141</v>
      </c>
      <c r="X1178">
        <v>-0.57785749435424805</v>
      </c>
      <c r="Y1178">
        <v>-0.63088178634643555</v>
      </c>
      <c r="Z1178">
        <v>-0.67289113998413086</v>
      </c>
      <c r="AA1178">
        <v>-0.72095680236816406</v>
      </c>
      <c r="AB1178">
        <v>-0.76067733764648438</v>
      </c>
      <c r="AC1178">
        <v>-0.79829978942871094</v>
      </c>
      <c r="AD1178">
        <v>-0.83425378799438477</v>
      </c>
      <c r="AE1178">
        <v>-0.87111330032348633</v>
      </c>
      <c r="AF1178">
        <v>-0.90787744522094727</v>
      </c>
      <c r="AG1178">
        <v>-0.94769382476806641</v>
      </c>
      <c r="AH1178">
        <v>-0.98326587677001953</v>
      </c>
      <c r="AI1178">
        <v>-1.026515007019043</v>
      </c>
      <c r="AJ1178">
        <v>-1.0662360191345215</v>
      </c>
      <c r="AK1178">
        <v>-1.1120600700378418</v>
      </c>
      <c r="AL1178">
        <v>-1.1549277305603027</v>
      </c>
      <c r="AM1178">
        <v>-1.2083816528320313</v>
      </c>
      <c r="AN1178">
        <v>-1.2507247924804688</v>
      </c>
      <c r="AO1178">
        <v>-1.3049411773681641</v>
      </c>
      <c r="AP1178">
        <v>-1.3553433418273926</v>
      </c>
      <c r="AQ1178">
        <v>-1.4118962287902832</v>
      </c>
      <c r="AR1178">
        <v>-1.4602956771850586</v>
      </c>
      <c r="AS1178">
        <v>-1.5147504806518555</v>
      </c>
      <c r="AT1178">
        <v>-1.5620527267456055</v>
      </c>
      <c r="AU1178">
        <v>-1.6125025749206543</v>
      </c>
      <c r="AV1178">
        <v>-1.6613306999206543</v>
      </c>
    </row>
    <row r="1179" spans="1:48" x14ac:dyDescent="0.3">
      <c r="A1179">
        <v>-0.16628932952880859</v>
      </c>
      <c r="B1179">
        <v>-0.34105920791625977</v>
      </c>
      <c r="C1179">
        <v>-0.3217473030090332</v>
      </c>
      <c r="D1179">
        <v>-0.31645441055297852</v>
      </c>
      <c r="E1179">
        <v>-0.36947870254516602</v>
      </c>
      <c r="F1179">
        <v>-0.34029626846313477</v>
      </c>
      <c r="G1179">
        <v>-0.32727861404418945</v>
      </c>
      <c r="H1179">
        <v>-0.41988039016723633</v>
      </c>
      <c r="I1179">
        <v>-0.39222383499145508</v>
      </c>
      <c r="J1179">
        <v>-0.3797307014465332</v>
      </c>
      <c r="P1179">
        <v>0.4344940185546875</v>
      </c>
      <c r="Q1179">
        <v>-0.1484137624502182</v>
      </c>
      <c r="R1179">
        <v>-0.18749070167541504</v>
      </c>
      <c r="S1179">
        <v>-0.25136804580688477</v>
      </c>
      <c r="T1179">
        <v>-0.32263165712356567</v>
      </c>
      <c r="U1179">
        <v>-0.39322289824485779</v>
      </c>
      <c r="V1179">
        <v>-0.45898151397705078</v>
      </c>
      <c r="W1179">
        <v>-0.51977825164794922</v>
      </c>
      <c r="X1179">
        <v>-0.57451963424682617</v>
      </c>
      <c r="Y1179">
        <v>-0.62810420989990234</v>
      </c>
      <c r="Z1179">
        <v>-0.66836118698120117</v>
      </c>
      <c r="AA1179">
        <v>-0.71032333374023438</v>
      </c>
      <c r="AB1179">
        <v>-0.75660037994384766</v>
      </c>
      <c r="AC1179">
        <v>-0.78952598571777344</v>
      </c>
      <c r="AD1179">
        <v>-0.82781648635864258</v>
      </c>
      <c r="AE1179">
        <v>-0.86410379409790039</v>
      </c>
      <c r="AF1179">
        <v>-0.8954319953918457</v>
      </c>
      <c r="AG1179">
        <v>-0.93009805679321289</v>
      </c>
      <c r="AH1179">
        <v>-0.97339534759521484</v>
      </c>
      <c r="AI1179">
        <v>-1.0109701156616211</v>
      </c>
      <c r="AJ1179">
        <v>-1.051548957824707</v>
      </c>
      <c r="AK1179">
        <v>-1.0943694114685059</v>
      </c>
      <c r="AL1179">
        <v>-1.1388106346130371</v>
      </c>
      <c r="AM1179">
        <v>-1.1851592063903809</v>
      </c>
      <c r="AN1179">
        <v>-1.2388515472412109</v>
      </c>
      <c r="AO1179">
        <v>-1.2823390960693359</v>
      </c>
      <c r="AP1179">
        <v>-1.3391308784484863</v>
      </c>
      <c r="AQ1179">
        <v>-1.3874821662902832</v>
      </c>
      <c r="AR1179">
        <v>-1.4366440773010254</v>
      </c>
      <c r="AS1179">
        <v>-1.4938173294067383</v>
      </c>
      <c r="AT1179">
        <v>-1.5393552780151367</v>
      </c>
      <c r="AU1179">
        <v>-1.5957655906677246</v>
      </c>
      <c r="AV1179">
        <v>-1.637488842010498</v>
      </c>
    </row>
    <row r="1180" spans="1:48" x14ac:dyDescent="0.3">
      <c r="A1180">
        <v>-0.16730499267578125</v>
      </c>
      <c r="B1180">
        <v>-0.34034395217895508</v>
      </c>
      <c r="C1180">
        <v>-0.32227182388305664</v>
      </c>
      <c r="D1180">
        <v>-0.31783723831176758</v>
      </c>
      <c r="E1180">
        <v>-0.37067079544067383</v>
      </c>
      <c r="F1180">
        <v>-0.33810281753540039</v>
      </c>
      <c r="G1180">
        <v>-0.32866144180297852</v>
      </c>
      <c r="H1180">
        <v>-0.4205479621887207</v>
      </c>
      <c r="I1180">
        <v>-0.39007806777954102</v>
      </c>
      <c r="J1180">
        <v>-0.37930154800415039</v>
      </c>
      <c r="P1180">
        <v>0.43347835540771484</v>
      </c>
      <c r="Q1180">
        <v>-0.15334425866603851</v>
      </c>
      <c r="R1180">
        <v>-0.19439534842967987</v>
      </c>
      <c r="S1180">
        <v>-0.25248384475708008</v>
      </c>
      <c r="T1180">
        <v>-0.32080057263374329</v>
      </c>
      <c r="U1180">
        <v>-0.38926988840103149</v>
      </c>
      <c r="V1180">
        <v>-0.45716953277587891</v>
      </c>
      <c r="W1180">
        <v>-0.51882457733154297</v>
      </c>
      <c r="X1180">
        <v>-0.57442426681518555</v>
      </c>
      <c r="Y1180">
        <v>-0.62482595443725586</v>
      </c>
      <c r="Z1180">
        <v>-0.66893339157104492</v>
      </c>
      <c r="AA1180">
        <v>-0.70855903625488281</v>
      </c>
      <c r="AB1180">
        <v>-0.7508544921875</v>
      </c>
      <c r="AC1180">
        <v>-0.78838157653808594</v>
      </c>
      <c r="AD1180">
        <v>-0.82128381729125977</v>
      </c>
      <c r="AE1180">
        <v>-0.85571146011352539</v>
      </c>
      <c r="AF1180">
        <v>-0.8885655403137207</v>
      </c>
      <c r="AG1180">
        <v>-0.92375612258911133</v>
      </c>
      <c r="AH1180">
        <v>-0.96676731109619141</v>
      </c>
      <c r="AI1180">
        <v>-1.0010519027709961</v>
      </c>
      <c r="AJ1180">
        <v>-1.0390558242797852</v>
      </c>
      <c r="AK1180">
        <v>-1.0866446495056152</v>
      </c>
      <c r="AL1180">
        <v>-1.1285109519958496</v>
      </c>
      <c r="AM1180">
        <v>-1.1795802116394043</v>
      </c>
      <c r="AN1180">
        <v>-1.2244033813476563</v>
      </c>
      <c r="AO1180">
        <v>-1.2732791900634766</v>
      </c>
      <c r="AP1180">
        <v>-1.3249688148498535</v>
      </c>
      <c r="AQ1180">
        <v>-1.3772778511047363</v>
      </c>
      <c r="AR1180">
        <v>-1.420860767364502</v>
      </c>
      <c r="AS1180">
        <v>-1.476222038269043</v>
      </c>
      <c r="AT1180">
        <v>-1.5214262008666992</v>
      </c>
      <c r="AU1180">
        <v>-1.5699687004089355</v>
      </c>
      <c r="AV1180">
        <v>-1.6151251792907715</v>
      </c>
    </row>
    <row r="1181" spans="1:48" x14ac:dyDescent="0.3">
      <c r="A1181">
        <v>-0.16824245452880859</v>
      </c>
      <c r="B1181">
        <v>-0.33848428726196289</v>
      </c>
      <c r="C1181">
        <v>-0.32107973098754883</v>
      </c>
      <c r="D1181">
        <v>-0.31931543350219727</v>
      </c>
      <c r="E1181">
        <v>-0.37100458145141602</v>
      </c>
      <c r="F1181">
        <v>-0.3373875617980957</v>
      </c>
      <c r="G1181">
        <v>-0.32918596267700195</v>
      </c>
      <c r="H1181">
        <v>-0.4197850227355957</v>
      </c>
      <c r="I1181">
        <v>-0.38864755630493164</v>
      </c>
      <c r="J1181">
        <v>-0.38073205947875977</v>
      </c>
      <c r="P1181">
        <v>0.43246269226074219</v>
      </c>
      <c r="Q1181">
        <v>-0.15174685418605804</v>
      </c>
      <c r="R1181">
        <v>-0.1941855400800705</v>
      </c>
      <c r="S1181">
        <v>-0.25816300511360168</v>
      </c>
      <c r="T1181">
        <v>-0.32771950960159302</v>
      </c>
      <c r="U1181">
        <v>-0.39678487181663513</v>
      </c>
      <c r="V1181">
        <v>-0.45926761627197266</v>
      </c>
      <c r="W1181">
        <v>-0.51820468902587891</v>
      </c>
      <c r="X1181">
        <v>-0.57351827621459961</v>
      </c>
      <c r="Y1181">
        <v>-0.62530279159545898</v>
      </c>
      <c r="Z1181">
        <v>-0.6680750846862793</v>
      </c>
      <c r="AA1181">
        <v>-0.711944580078125</v>
      </c>
      <c r="AB1181">
        <v>-0.75037765502929688</v>
      </c>
      <c r="AC1181">
        <v>-0.78666496276855469</v>
      </c>
      <c r="AD1181">
        <v>-0.82667207717895508</v>
      </c>
      <c r="AE1181">
        <v>-0.86477136611938477</v>
      </c>
      <c r="AF1181">
        <v>-0.90048646926879883</v>
      </c>
      <c r="AG1181">
        <v>-0.93353128433227539</v>
      </c>
      <c r="AH1181">
        <v>-0.96977138519287109</v>
      </c>
      <c r="AI1181">
        <v>-1.010493278503418</v>
      </c>
      <c r="AJ1181">
        <v>-1.0498800277709961</v>
      </c>
      <c r="AK1181">
        <v>-1.0983271598815918</v>
      </c>
      <c r="AL1181">
        <v>-1.1426253318786621</v>
      </c>
      <c r="AM1181">
        <v>-1.1867804527282715</v>
      </c>
      <c r="AN1181">
        <v>-1.2297439575195313</v>
      </c>
      <c r="AO1181">
        <v>-1.2846755981445313</v>
      </c>
      <c r="AP1181">
        <v>-1.3321213722229004</v>
      </c>
      <c r="AQ1181">
        <v>-1.3861470222473145</v>
      </c>
      <c r="AR1181">
        <v>-1.4341645240783691</v>
      </c>
      <c r="AS1181">
        <v>-1.4873323440551758</v>
      </c>
      <c r="AT1181">
        <v>-1.5340147018432617</v>
      </c>
      <c r="AU1181">
        <v>-1.5812697410583496</v>
      </c>
      <c r="AV1181">
        <v>-1.6304793357849121</v>
      </c>
    </row>
    <row r="1182" spans="1:48" x14ac:dyDescent="0.3">
      <c r="A1182">
        <v>-0.16925811767578125</v>
      </c>
      <c r="B1182">
        <v>-0.33781671524047852</v>
      </c>
      <c r="C1182">
        <v>-0.3194584846496582</v>
      </c>
      <c r="D1182">
        <v>-0.31917238235473633</v>
      </c>
      <c r="E1182">
        <v>-0.36928796768188477</v>
      </c>
      <c r="F1182">
        <v>-0.33886575698852539</v>
      </c>
      <c r="G1182">
        <v>-0.32799386978149414</v>
      </c>
      <c r="H1182">
        <v>-0.41768693923950195</v>
      </c>
      <c r="I1182">
        <v>-0.38950586318969727</v>
      </c>
      <c r="J1182">
        <v>-0.38192415237426758</v>
      </c>
      <c r="P1182">
        <v>0.43144702911376953</v>
      </c>
      <c r="Q1182">
        <v>-0.15870395302772522</v>
      </c>
      <c r="R1182">
        <v>-0.19565896689891815</v>
      </c>
      <c r="S1182">
        <v>-0.2560601532459259</v>
      </c>
      <c r="T1182">
        <v>-0.32550221681594849</v>
      </c>
      <c r="U1182">
        <v>-0.3942624032497406</v>
      </c>
      <c r="V1182">
        <v>-0.45969676971435547</v>
      </c>
      <c r="W1182">
        <v>-0.51915836334228516</v>
      </c>
      <c r="X1182">
        <v>-0.57299375534057617</v>
      </c>
      <c r="Y1182">
        <v>-0.62043905258178711</v>
      </c>
      <c r="Z1182">
        <v>-0.66135168075561523</v>
      </c>
      <c r="AA1182">
        <v>-0.70388603210449219</v>
      </c>
      <c r="AB1182">
        <v>-0.74322509765625</v>
      </c>
      <c r="AC1182">
        <v>-0.7813720703125</v>
      </c>
      <c r="AD1182">
        <v>-0.81880426406860352</v>
      </c>
      <c r="AE1182">
        <v>-0.84555482864379883</v>
      </c>
      <c r="AF1182">
        <v>-0.88255739212036133</v>
      </c>
      <c r="AG1182">
        <v>-0.91650819778442383</v>
      </c>
      <c r="AH1182">
        <v>-0.95794582366943359</v>
      </c>
      <c r="AI1182">
        <v>-0.99122905731201172</v>
      </c>
      <c r="AJ1182">
        <v>-1.037053108215332</v>
      </c>
      <c r="AK1182">
        <v>-1.0732932090759277</v>
      </c>
      <c r="AL1182">
        <v>-1.1190218925476074</v>
      </c>
      <c r="AM1182">
        <v>-1.1636538505554199</v>
      </c>
      <c r="AN1182">
        <v>-1.2111949920654297</v>
      </c>
      <c r="AO1182">
        <v>-1.2587356567382813</v>
      </c>
      <c r="AP1182">
        <v>-1.3090419769287109</v>
      </c>
      <c r="AQ1182">
        <v>-1.3539128303527832</v>
      </c>
      <c r="AR1182">
        <v>-1.4076046943664551</v>
      </c>
      <c r="AS1182">
        <v>-1.458674430847168</v>
      </c>
      <c r="AT1182">
        <v>-1.5039739608764648</v>
      </c>
      <c r="AU1182">
        <v>-1.5555200576782227</v>
      </c>
      <c r="AV1182">
        <v>-1.5996279716491699</v>
      </c>
    </row>
    <row r="1183" spans="1:48" x14ac:dyDescent="0.3">
      <c r="A1183">
        <v>-0.17027378082275391</v>
      </c>
      <c r="B1183">
        <v>-0.33934259414672852</v>
      </c>
      <c r="C1183">
        <v>-0.32007837295532227</v>
      </c>
      <c r="D1183">
        <v>-0.31736040115356445</v>
      </c>
      <c r="E1183">
        <v>-0.36800050735473633</v>
      </c>
      <c r="F1183">
        <v>-0.34029626846313477</v>
      </c>
      <c r="G1183">
        <v>-0.3263249397277832</v>
      </c>
      <c r="H1183">
        <v>-0.41730546951293945</v>
      </c>
      <c r="I1183">
        <v>-0.3911747932434082</v>
      </c>
      <c r="J1183">
        <v>-0.38154268264770508</v>
      </c>
      <c r="P1183">
        <v>0.43050956726074219</v>
      </c>
      <c r="Q1183">
        <v>-0.15814605355262756</v>
      </c>
      <c r="R1183">
        <v>-0.20107583701610565</v>
      </c>
      <c r="S1183">
        <v>-0.2628217339515686</v>
      </c>
      <c r="T1183">
        <v>-0.32930263876914978</v>
      </c>
      <c r="U1183">
        <v>-0.39681348204612732</v>
      </c>
      <c r="V1183">
        <v>-0.45845699310302734</v>
      </c>
      <c r="W1183">
        <v>-0.51772785186767578</v>
      </c>
      <c r="X1183">
        <v>-0.57227849960327148</v>
      </c>
      <c r="Y1183">
        <v>-0.6230616569519043</v>
      </c>
      <c r="Z1183">
        <v>-0.66697835922241211</v>
      </c>
      <c r="AA1183">
        <v>-0.70674705505371094</v>
      </c>
      <c r="AB1183">
        <v>-0.747802734375</v>
      </c>
      <c r="AC1183">
        <v>-0.7817535400390625</v>
      </c>
      <c r="AD1183">
        <v>-0.81584787368774414</v>
      </c>
      <c r="AE1183">
        <v>-0.85389947891235352</v>
      </c>
      <c r="AF1183">
        <v>-0.88980531692504883</v>
      </c>
      <c r="AG1183">
        <v>-0.92542505264282227</v>
      </c>
      <c r="AH1183">
        <v>-0.95894718170166016</v>
      </c>
      <c r="AI1183">
        <v>-0.99947834014892578</v>
      </c>
      <c r="AJ1183">
        <v>-1.0412969589233398</v>
      </c>
      <c r="AK1183">
        <v>-1.0864062309265137</v>
      </c>
      <c r="AL1183">
        <v>-1.1262221336364746</v>
      </c>
      <c r="AM1183">
        <v>-1.1734766960144043</v>
      </c>
      <c r="AN1183">
        <v>-1.2186336517333984</v>
      </c>
      <c r="AO1183">
        <v>-1.2673187255859375</v>
      </c>
      <c r="AP1183">
        <v>-1.313906192779541</v>
      </c>
      <c r="AQ1183">
        <v>-1.3638787269592285</v>
      </c>
      <c r="AR1183">
        <v>-1.4142804145812988</v>
      </c>
      <c r="AS1183">
        <v>-1.4535245895385742</v>
      </c>
      <c r="AT1183">
        <v>-1.509028434753418</v>
      </c>
      <c r="AU1183">
        <v>-1.5615758895874023</v>
      </c>
      <c r="AV1183">
        <v>-1.6058268547058105</v>
      </c>
    </row>
    <row r="1184" spans="1:48" x14ac:dyDescent="0.3">
      <c r="A1184">
        <v>-0.17121124267578125</v>
      </c>
      <c r="B1184">
        <v>-0.34067773818969727</v>
      </c>
      <c r="C1184">
        <v>-0.32150888442993164</v>
      </c>
      <c r="D1184">
        <v>-0.31616830825805664</v>
      </c>
      <c r="E1184">
        <v>-0.36871576309204102</v>
      </c>
      <c r="F1184">
        <v>-0.34024858474731445</v>
      </c>
      <c r="G1184">
        <v>-0.32665872573852539</v>
      </c>
      <c r="H1184">
        <v>-0.4186406135559082</v>
      </c>
      <c r="I1184">
        <v>-0.39160394668579102</v>
      </c>
      <c r="J1184">
        <v>-0.37944459915161133</v>
      </c>
      <c r="P1184">
        <v>0.42949390411376953</v>
      </c>
      <c r="Q1184">
        <v>-0.16035857796669006</v>
      </c>
      <c r="R1184">
        <v>-0.19840078055858612</v>
      </c>
      <c r="S1184">
        <v>-0.26139122247695923</v>
      </c>
      <c r="T1184">
        <v>-0.33203014731407166</v>
      </c>
      <c r="U1184">
        <v>-0.39950284361839294</v>
      </c>
      <c r="V1184">
        <v>-0.46160411834716797</v>
      </c>
      <c r="W1184">
        <v>-0.51672649383544922</v>
      </c>
      <c r="X1184">
        <v>-0.56789159774780273</v>
      </c>
      <c r="Y1184">
        <v>-0.61362028121948242</v>
      </c>
      <c r="Z1184">
        <v>-0.65486669540405273</v>
      </c>
      <c r="AA1184">
        <v>-0.69434928894042969</v>
      </c>
      <c r="AB1184">
        <v>-0.73421287536621094</v>
      </c>
      <c r="AC1184">
        <v>-0.77102470397949219</v>
      </c>
      <c r="AD1184">
        <v>-0.80545234680175781</v>
      </c>
      <c r="AE1184">
        <v>-0.84078645706176758</v>
      </c>
      <c r="AF1184">
        <v>-0.87020730972290039</v>
      </c>
      <c r="AG1184">
        <v>-0.90291833877563477</v>
      </c>
      <c r="AH1184">
        <v>-0.94240093231201172</v>
      </c>
      <c r="AI1184">
        <v>-0.97825908660888672</v>
      </c>
      <c r="AJ1184">
        <v>-1.0179319381713867</v>
      </c>
      <c r="AK1184">
        <v>-1.0575094223022461</v>
      </c>
      <c r="AL1184">
        <v>-1.1000914573669434</v>
      </c>
      <c r="AM1184">
        <v>-1.1503500938415527</v>
      </c>
      <c r="AN1184">
        <v>-1.1934089660644531</v>
      </c>
      <c r="AO1184">
        <v>-1.2367534637451172</v>
      </c>
      <c r="AP1184">
        <v>-1.2874412536621094</v>
      </c>
      <c r="AQ1184">
        <v>-1.3315491676330566</v>
      </c>
      <c r="AR1184">
        <v>-1.3805203437805176</v>
      </c>
      <c r="AS1184">
        <v>-1.4298253059387207</v>
      </c>
      <c r="AT1184">
        <v>-1.4786062240600586</v>
      </c>
      <c r="AU1184">
        <v>-1.5229043960571289</v>
      </c>
      <c r="AV1184">
        <v>-1.5713515281677246</v>
      </c>
    </row>
    <row r="1185" spans="1:48" x14ac:dyDescent="0.3">
      <c r="A1185">
        <v>-0.17222690582275391</v>
      </c>
      <c r="B1185">
        <v>-0.3408207893371582</v>
      </c>
      <c r="C1185">
        <v>-0.3225102424621582</v>
      </c>
      <c r="D1185">
        <v>-0.31750345230102539</v>
      </c>
      <c r="E1185">
        <v>-0.37038469314575195</v>
      </c>
      <c r="F1185">
        <v>-0.33848428726196289</v>
      </c>
      <c r="G1185">
        <v>-0.3282322883605957</v>
      </c>
      <c r="H1185">
        <v>-0.41988039016723633</v>
      </c>
      <c r="I1185">
        <v>-0.3904118537902832</v>
      </c>
      <c r="J1185">
        <v>-0.37853860855102539</v>
      </c>
      <c r="P1185">
        <v>0.42847824096679688</v>
      </c>
      <c r="Q1185">
        <v>-0.16476455330848694</v>
      </c>
      <c r="R1185">
        <v>-0.20582036674022675</v>
      </c>
      <c r="S1185">
        <v>-0.26402813196182251</v>
      </c>
      <c r="T1185">
        <v>-0.33043751120567322</v>
      </c>
      <c r="U1185">
        <v>-0.39688500761985779</v>
      </c>
      <c r="V1185">
        <v>-0.45921993255615234</v>
      </c>
      <c r="W1185">
        <v>-0.51629734039306641</v>
      </c>
      <c r="X1185">
        <v>-0.56874990463256836</v>
      </c>
      <c r="Y1185">
        <v>-0.61753034591674805</v>
      </c>
      <c r="Z1185">
        <v>-0.65610647201538086</v>
      </c>
      <c r="AA1185">
        <v>-0.69735336303710938</v>
      </c>
      <c r="AB1185">
        <v>-0.73569107055664063</v>
      </c>
      <c r="AC1185">
        <v>-0.77112007141113281</v>
      </c>
      <c r="AD1185">
        <v>-0.80516624450683594</v>
      </c>
      <c r="AE1185">
        <v>-0.83349084854125977</v>
      </c>
      <c r="AF1185">
        <v>-0.86820459365844727</v>
      </c>
      <c r="AG1185">
        <v>-0.90492105484008789</v>
      </c>
      <c r="AH1185">
        <v>-0.94054126739501953</v>
      </c>
      <c r="AI1185">
        <v>-0.97649478912353516</v>
      </c>
      <c r="AJ1185">
        <v>-1.0134973526000977</v>
      </c>
      <c r="AK1185">
        <v>-1.0554113388061523</v>
      </c>
      <c r="AL1185">
        <v>-1.1012835502624512</v>
      </c>
      <c r="AM1185">
        <v>-1.1438174247741699</v>
      </c>
      <c r="AN1185">
        <v>-1.1888313293457031</v>
      </c>
      <c r="AO1185">
        <v>-1.234130859375</v>
      </c>
      <c r="AP1185">
        <v>-1.2802886962890625</v>
      </c>
      <c r="AQ1185">
        <v>-1.3259701728820801</v>
      </c>
      <c r="AR1185">
        <v>-1.3752274513244629</v>
      </c>
      <c r="AS1185">
        <v>-1.4269165992736816</v>
      </c>
      <c r="AT1185">
        <v>-1.469975471496582</v>
      </c>
      <c r="AU1185">
        <v>-1.5157041549682617</v>
      </c>
      <c r="AV1185">
        <v>-1.5603361129760742</v>
      </c>
    </row>
    <row r="1186" spans="1:48" x14ac:dyDescent="0.3">
      <c r="A1186">
        <v>-0.17324256896972656</v>
      </c>
      <c r="B1186">
        <v>-0.33919954299926758</v>
      </c>
      <c r="C1186">
        <v>-0.32179498672485352</v>
      </c>
      <c r="D1186">
        <v>-0.31898164749145508</v>
      </c>
      <c r="E1186">
        <v>-0.37105226516723633</v>
      </c>
      <c r="F1186">
        <v>-0.33719682693481445</v>
      </c>
      <c r="G1186">
        <v>-0.32894754409790039</v>
      </c>
      <c r="H1186">
        <v>-0.41945123672485352</v>
      </c>
      <c r="I1186">
        <v>-0.38826608657836914</v>
      </c>
      <c r="J1186">
        <v>-0.37958765029907227</v>
      </c>
      <c r="P1186">
        <v>0.42754077911376953</v>
      </c>
      <c r="Q1186">
        <v>-0.16254726052284241</v>
      </c>
      <c r="R1186">
        <v>-0.20389394462108612</v>
      </c>
      <c r="S1186">
        <v>-0.26746615767478943</v>
      </c>
      <c r="T1186">
        <v>-0.33578762412071228</v>
      </c>
      <c r="U1186">
        <v>-0.40070924162864685</v>
      </c>
      <c r="V1186">
        <v>-0.45855236053466797</v>
      </c>
      <c r="W1186">
        <v>-0.51229190826416016</v>
      </c>
      <c r="X1186">
        <v>-0.56164455413818359</v>
      </c>
      <c r="Y1186">
        <v>-0.60732603073120117</v>
      </c>
      <c r="Z1186">
        <v>-0.64771413803100586</v>
      </c>
      <c r="AA1186">
        <v>-0.68509817123413086</v>
      </c>
      <c r="AB1186">
        <v>-0.72191047668457031</v>
      </c>
      <c r="AC1186">
        <v>-0.75776863098144531</v>
      </c>
      <c r="AD1186">
        <v>-0.79496192932128906</v>
      </c>
      <c r="AE1186">
        <v>-0.82748270034790039</v>
      </c>
      <c r="AF1186">
        <v>-0.86067056655883789</v>
      </c>
      <c r="AG1186">
        <v>-0.88827943801879883</v>
      </c>
      <c r="AH1186">
        <v>-0.92332696914672852</v>
      </c>
      <c r="AI1186">
        <v>-0.95813655853271484</v>
      </c>
      <c r="AJ1186">
        <v>-0.99800014495849609</v>
      </c>
      <c r="AK1186">
        <v>-1.0428705215454102</v>
      </c>
      <c r="AL1186">
        <v>-1.0800642967224121</v>
      </c>
      <c r="AM1186">
        <v>-1.1231226921081543</v>
      </c>
      <c r="AN1186">
        <v>-1.1675639152526855</v>
      </c>
      <c r="AO1186">
        <v>-1.2146759033203125</v>
      </c>
      <c r="AP1186">
        <v>-1.2624073028564453</v>
      </c>
      <c r="AQ1186">
        <v>-1.3055133819580078</v>
      </c>
      <c r="AR1186">
        <v>-1.3542943000793457</v>
      </c>
      <c r="AS1186">
        <v>-1.3990693092346191</v>
      </c>
      <c r="AT1186">
        <v>-1.4466104507446289</v>
      </c>
      <c r="AU1186">
        <v>-1.4923868179321289</v>
      </c>
      <c r="AV1186">
        <v>-1.5417394638061523</v>
      </c>
    </row>
    <row r="1187" spans="1:48" x14ac:dyDescent="0.3">
      <c r="A1187">
        <v>-0.17418003082275391</v>
      </c>
      <c r="B1187">
        <v>-0.3381505012512207</v>
      </c>
      <c r="C1187">
        <v>-0.32007837295532227</v>
      </c>
      <c r="D1187">
        <v>-0.31960153579711914</v>
      </c>
      <c r="E1187">
        <v>-0.37005090713500977</v>
      </c>
      <c r="F1187">
        <v>-0.33848428726196289</v>
      </c>
      <c r="G1187">
        <v>-0.32837533950805664</v>
      </c>
      <c r="H1187">
        <v>-0.41773462295532227</v>
      </c>
      <c r="I1187">
        <v>-0.38874292373657227</v>
      </c>
      <c r="J1187">
        <v>-0.3812565803527832</v>
      </c>
      <c r="P1187">
        <v>0.42652511596679688</v>
      </c>
      <c r="Q1187">
        <v>-0.17019577324390411</v>
      </c>
      <c r="R1187">
        <v>-0.2074655145406723</v>
      </c>
      <c r="S1187">
        <v>-0.26674613356590271</v>
      </c>
      <c r="T1187">
        <v>-0.335286945104599</v>
      </c>
      <c r="U1187">
        <v>-0.40007027983665466</v>
      </c>
      <c r="V1187">
        <v>-0.46050739288330078</v>
      </c>
      <c r="W1187">
        <v>-0.51591587066650391</v>
      </c>
      <c r="X1187">
        <v>-0.56493520736694336</v>
      </c>
      <c r="Y1187">
        <v>-0.60899496078491211</v>
      </c>
      <c r="Z1187">
        <v>-0.64833402633666992</v>
      </c>
      <c r="AA1187">
        <v>-0.68819808959960938</v>
      </c>
      <c r="AB1187">
        <v>-0.72462844848632813</v>
      </c>
      <c r="AC1187">
        <v>-0.7611541748046875</v>
      </c>
      <c r="AD1187">
        <v>-0.79291152954101563</v>
      </c>
      <c r="AE1187">
        <v>-0.82147455215454102</v>
      </c>
      <c r="AF1187">
        <v>-0.85304117202758789</v>
      </c>
      <c r="AG1187">
        <v>-0.8908543586730957</v>
      </c>
      <c r="AH1187">
        <v>-0.92571115493774414</v>
      </c>
      <c r="AI1187">
        <v>-0.96357250213623047</v>
      </c>
      <c r="AJ1187">
        <v>-0.99852466583251953</v>
      </c>
      <c r="AK1187">
        <v>-1.0375299453735352</v>
      </c>
      <c r="AL1187">
        <v>-1.0744376182556152</v>
      </c>
      <c r="AM1187">
        <v>-1.1187357902526855</v>
      </c>
      <c r="AN1187">
        <v>-1.1705203056335449</v>
      </c>
      <c r="AO1187">
        <v>-1.2093830108642578</v>
      </c>
      <c r="AP1187">
        <v>-1.2580680847167969</v>
      </c>
      <c r="AQ1187">
        <v>-1.3011741638183594</v>
      </c>
      <c r="AR1187">
        <v>-1.349144458770752</v>
      </c>
      <c r="AS1187">
        <v>-1.3977341651916504</v>
      </c>
      <c r="AT1187">
        <v>-1.4401254653930664</v>
      </c>
      <c r="AU1187">
        <v>-1.4909086227416992</v>
      </c>
      <c r="AV1187">
        <v>-1.5332040786743164</v>
      </c>
    </row>
    <row r="1188" spans="1:48" x14ac:dyDescent="0.3">
      <c r="A1188">
        <v>-0.17519569396972656</v>
      </c>
      <c r="B1188">
        <v>-0.33915185928344727</v>
      </c>
      <c r="C1188">
        <v>-0.32003068923950195</v>
      </c>
      <c r="D1188">
        <v>-0.31788492202758789</v>
      </c>
      <c r="E1188">
        <v>-0.36800050735473633</v>
      </c>
      <c r="F1188">
        <v>-0.3400578498840332</v>
      </c>
      <c r="G1188">
        <v>-0.32637262344360352</v>
      </c>
      <c r="H1188">
        <v>-0.41654253005981445</v>
      </c>
      <c r="I1188">
        <v>-0.39017343521118164</v>
      </c>
      <c r="J1188">
        <v>-0.38120889663696289</v>
      </c>
      <c r="P1188">
        <v>0.42550945281982422</v>
      </c>
      <c r="Q1188">
        <v>-0.16886062920093536</v>
      </c>
      <c r="R1188">
        <v>-0.21138034760951996</v>
      </c>
      <c r="S1188">
        <v>-0.27262553572654724</v>
      </c>
      <c r="T1188">
        <v>-0.33748516440391541</v>
      </c>
      <c r="U1188">
        <v>-0.4015866219997406</v>
      </c>
      <c r="V1188">
        <v>-0.45764636993408203</v>
      </c>
      <c r="W1188">
        <v>-0.51157665252685547</v>
      </c>
      <c r="X1188">
        <v>-0.56112003326416016</v>
      </c>
      <c r="Y1188">
        <v>-0.60584783554077148</v>
      </c>
      <c r="Z1188">
        <v>-0.64566373825073242</v>
      </c>
      <c r="AA1188">
        <v>-0.6837153434753418</v>
      </c>
      <c r="AB1188">
        <v>-0.71976470947265625</v>
      </c>
      <c r="AC1188">
        <v>-0.75066375732421875</v>
      </c>
      <c r="AD1188">
        <v>-0.78437614440917969</v>
      </c>
      <c r="AE1188">
        <v>-0.81851816177368164</v>
      </c>
      <c r="AF1188">
        <v>-0.85146760940551758</v>
      </c>
      <c r="AG1188">
        <v>-0.88651514053344727</v>
      </c>
      <c r="AH1188">
        <v>-0.91512537002563477</v>
      </c>
      <c r="AI1188">
        <v>-0.94902896881103516</v>
      </c>
      <c r="AJ1188">
        <v>-0.98865413665771484</v>
      </c>
      <c r="AK1188">
        <v>-1.030329704284668</v>
      </c>
      <c r="AL1188">
        <v>-1.0693354606628418</v>
      </c>
      <c r="AM1188">
        <v>-1.114539623260498</v>
      </c>
      <c r="AN1188">
        <v>-1.1544508934020996</v>
      </c>
      <c r="AO1188">
        <v>-1.2009429931640625</v>
      </c>
      <c r="AP1188">
        <v>-1.2446212768554688</v>
      </c>
      <c r="AQ1188">
        <v>-1.2927818298339844</v>
      </c>
      <c r="AR1188">
        <v>-1.3372712135314941</v>
      </c>
      <c r="AS1188">
        <v>-1.3801865577697754</v>
      </c>
      <c r="AT1188">
        <v>-1.4280133247375488</v>
      </c>
      <c r="AU1188">
        <v>-1.4732179641723633</v>
      </c>
      <c r="AV1188">
        <v>-1.5144643783569336</v>
      </c>
    </row>
    <row r="1189" spans="1:48" x14ac:dyDescent="0.3">
      <c r="A1189">
        <v>-0.17621135711669922</v>
      </c>
      <c r="B1189">
        <v>-0.34067773818969727</v>
      </c>
      <c r="C1189">
        <v>-0.32150888442993164</v>
      </c>
      <c r="D1189">
        <v>-0.31631135940551758</v>
      </c>
      <c r="E1189">
        <v>-0.36833429336547852</v>
      </c>
      <c r="F1189">
        <v>-0.34058237075805664</v>
      </c>
      <c r="G1189">
        <v>-0.32637262344360352</v>
      </c>
      <c r="H1189">
        <v>-0.41754388809204102</v>
      </c>
      <c r="I1189">
        <v>-0.39112710952758789</v>
      </c>
      <c r="J1189">
        <v>-0.37939691543579102</v>
      </c>
      <c r="P1189">
        <v>0.42457199096679688</v>
      </c>
      <c r="Q1189">
        <v>-0.17313309013843536</v>
      </c>
      <c r="R1189">
        <v>-0.21038375794887543</v>
      </c>
      <c r="S1189">
        <v>-0.2733360230922699</v>
      </c>
      <c r="T1189">
        <v>-0.34194839000701904</v>
      </c>
      <c r="U1189">
        <v>-0.40599736571311951</v>
      </c>
      <c r="V1189">
        <v>-0.46384525299072266</v>
      </c>
      <c r="W1189">
        <v>-0.51524829864501953</v>
      </c>
      <c r="X1189">
        <v>-0.56193065643310547</v>
      </c>
      <c r="Y1189">
        <v>-0.60446500778198242</v>
      </c>
      <c r="Z1189">
        <v>-0.64337491989135742</v>
      </c>
      <c r="AA1189">
        <v>-0.68443059921264648</v>
      </c>
      <c r="AB1189">
        <v>-0.71952629089355469</v>
      </c>
      <c r="AC1189">
        <v>-0.75400161743164063</v>
      </c>
      <c r="AD1189">
        <v>-0.7916717529296875</v>
      </c>
      <c r="AE1189">
        <v>-0.82114076614379883</v>
      </c>
      <c r="AF1189">
        <v>-0.84395742416381836</v>
      </c>
      <c r="AG1189">
        <v>-0.88556146621704102</v>
      </c>
      <c r="AH1189">
        <v>-0.92275476455688477</v>
      </c>
      <c r="AI1189">
        <v>-0.95255756378173828</v>
      </c>
      <c r="AJ1189">
        <v>-0.99475765228271484</v>
      </c>
      <c r="AK1189">
        <v>-1.0307588577270508</v>
      </c>
      <c r="AL1189">
        <v>-1.0601918697357178</v>
      </c>
      <c r="AM1189">
        <v>-1.111487865447998</v>
      </c>
      <c r="AN1189">
        <v>-1.1596484184265137</v>
      </c>
      <c r="AO1189">
        <v>-1.2013721466064453</v>
      </c>
      <c r="AP1189">
        <v>-1.2502956390380859</v>
      </c>
      <c r="AQ1189">
        <v>-1.2886333465576172</v>
      </c>
      <c r="AR1189">
        <v>-1.3412766456604004</v>
      </c>
      <c r="AS1189">
        <v>-1.3845257759094238</v>
      </c>
      <c r="AT1189">
        <v>-1.4285378456115723</v>
      </c>
      <c r="AU1189">
        <v>-1.4734563827514648</v>
      </c>
      <c r="AV1189">
        <v>-1.5193281173706055</v>
      </c>
    </row>
    <row r="1190" spans="1:48" x14ac:dyDescent="0.3">
      <c r="A1190">
        <v>-0.17722702026367188</v>
      </c>
      <c r="B1190">
        <v>-0.34124994277954102</v>
      </c>
      <c r="C1190">
        <v>-0.32265329360961914</v>
      </c>
      <c r="D1190">
        <v>-0.3171696662902832</v>
      </c>
      <c r="E1190">
        <v>-0.3698124885559082</v>
      </c>
      <c r="F1190">
        <v>-0.33910417556762695</v>
      </c>
      <c r="G1190">
        <v>-0.32789850234985352</v>
      </c>
      <c r="H1190">
        <v>-0.41906976699829102</v>
      </c>
      <c r="I1190">
        <v>-0.39036417007446289</v>
      </c>
      <c r="J1190">
        <v>-0.37791872024536133</v>
      </c>
      <c r="P1190">
        <v>0.42355632781982422</v>
      </c>
      <c r="Q1190">
        <v>-0.17589397728443146</v>
      </c>
      <c r="R1190">
        <v>-0.21650157868862152</v>
      </c>
      <c r="S1190">
        <v>-0.27475222945213318</v>
      </c>
      <c r="T1190">
        <v>-0.33859619498252869</v>
      </c>
      <c r="U1190">
        <v>-0.40132436156272888</v>
      </c>
      <c r="V1190">
        <v>-0.45926761627197266</v>
      </c>
      <c r="W1190">
        <v>-0.51195812225341797</v>
      </c>
      <c r="X1190">
        <v>-0.55930805206298828</v>
      </c>
      <c r="Y1190">
        <v>-0.60179471969604492</v>
      </c>
      <c r="Z1190">
        <v>-0.6390833854675293</v>
      </c>
      <c r="AA1190">
        <v>-0.67680120468139648</v>
      </c>
      <c r="AB1190">
        <v>-0.71251678466796875</v>
      </c>
      <c r="AC1190">
        <v>-0.74422645568847656</v>
      </c>
      <c r="AD1190">
        <v>-0.77364730834960938</v>
      </c>
      <c r="AE1190">
        <v>-0.80168533325195313</v>
      </c>
      <c r="AF1190">
        <v>-0.8336338996887207</v>
      </c>
      <c r="AG1190">
        <v>-0.86930131912231445</v>
      </c>
      <c r="AH1190">
        <v>-0.89800691604614258</v>
      </c>
      <c r="AI1190">
        <v>-0.93658304214477539</v>
      </c>
      <c r="AJ1190">
        <v>-0.96943759918212891</v>
      </c>
      <c r="AK1190">
        <v>-1.0108747482299805</v>
      </c>
      <c r="AL1190">
        <v>-1.048640251159668</v>
      </c>
      <c r="AM1190">
        <v>-1.0875506401062012</v>
      </c>
      <c r="AN1190">
        <v>-1.1307520866394043</v>
      </c>
      <c r="AO1190">
        <v>-1.1784358024597168</v>
      </c>
      <c r="AP1190">
        <v>-1.2217330932617188</v>
      </c>
      <c r="AQ1190">
        <v>-1.265411376953125</v>
      </c>
      <c r="AR1190">
        <v>-1.3055610656738281</v>
      </c>
      <c r="AS1190">
        <v>-1.3533883094787598</v>
      </c>
      <c r="AT1190">
        <v>-1.3994507789611816</v>
      </c>
      <c r="AU1190">
        <v>-1.4483270645141602</v>
      </c>
      <c r="AV1190">
        <v>-1.4806089401245117</v>
      </c>
    </row>
    <row r="1191" spans="1:48" x14ac:dyDescent="0.3">
      <c r="A1191">
        <v>-0.17816448211669922</v>
      </c>
      <c r="B1191">
        <v>-0.33981943130493164</v>
      </c>
      <c r="C1191">
        <v>-0.32231950759887695</v>
      </c>
      <c r="D1191">
        <v>-0.31883859634399414</v>
      </c>
      <c r="E1191">
        <v>-0.37081384658813477</v>
      </c>
      <c r="F1191">
        <v>-0.33733987808227539</v>
      </c>
      <c r="G1191">
        <v>-0.32894754409790039</v>
      </c>
      <c r="H1191">
        <v>-0.41911745071411133</v>
      </c>
      <c r="I1191">
        <v>-0.38821840286254883</v>
      </c>
      <c r="J1191">
        <v>-0.37872934341430664</v>
      </c>
      <c r="P1191">
        <v>0.42254066467285156</v>
      </c>
      <c r="Q1191">
        <v>-0.17475433647632599</v>
      </c>
      <c r="R1191">
        <v>-0.2154763787984848</v>
      </c>
      <c r="S1191">
        <v>-0.2787100076675415</v>
      </c>
      <c r="T1191">
        <v>-0.34521949291229248</v>
      </c>
      <c r="U1191">
        <v>-0.40741357207298279</v>
      </c>
      <c r="V1191">
        <v>-0.46093654632568359</v>
      </c>
      <c r="W1191">
        <v>-0.51062297821044922</v>
      </c>
      <c r="X1191">
        <v>-0.55544567108154297</v>
      </c>
      <c r="Y1191">
        <v>-0.5975031852722168</v>
      </c>
      <c r="Z1191">
        <v>-0.63503026962280273</v>
      </c>
      <c r="AA1191">
        <v>-0.67217588424682617</v>
      </c>
      <c r="AB1191">
        <v>-0.70522117614746094</v>
      </c>
      <c r="AC1191">
        <v>-0.73893356323242188</v>
      </c>
      <c r="AD1191">
        <v>-0.77345657348632813</v>
      </c>
      <c r="AE1191">
        <v>-0.80597686767578125</v>
      </c>
      <c r="AF1191">
        <v>-0.83768701553344727</v>
      </c>
      <c r="AG1191">
        <v>-0.86620187759399414</v>
      </c>
      <c r="AH1191">
        <v>-0.8965764045715332</v>
      </c>
      <c r="AI1191">
        <v>-0.93291139602661133</v>
      </c>
      <c r="AJ1191">
        <v>-0.96710109710693359</v>
      </c>
      <c r="AK1191">
        <v>-1.007441520690918</v>
      </c>
      <c r="AL1191">
        <v>-1.0483541488647461</v>
      </c>
      <c r="AM1191">
        <v>-1.087073802947998</v>
      </c>
      <c r="AN1191">
        <v>-1.1272711753845215</v>
      </c>
      <c r="AO1191">
        <v>-1.1720938682556152</v>
      </c>
      <c r="AP1191">
        <v>-1.2202072143554688</v>
      </c>
      <c r="AQ1191">
        <v>-1.2581634521484375</v>
      </c>
      <c r="AR1191">
        <v>-1.3038921356201172</v>
      </c>
      <c r="AS1191">
        <v>-1.3477616310119629</v>
      </c>
      <c r="AT1191">
        <v>-1.3912968635559082</v>
      </c>
      <c r="AU1191">
        <v>-1.4358334541320801</v>
      </c>
      <c r="AV1191">
        <v>-1.4796075820922852</v>
      </c>
    </row>
    <row r="1192" spans="1:48" x14ac:dyDescent="0.3">
      <c r="A1192">
        <v>-0.17918014526367188</v>
      </c>
      <c r="B1192">
        <v>-0.33824586868286133</v>
      </c>
      <c r="C1192">
        <v>-0.32055521011352539</v>
      </c>
      <c r="D1192">
        <v>-0.31979227066040039</v>
      </c>
      <c r="E1192">
        <v>-0.37024164199829102</v>
      </c>
      <c r="F1192">
        <v>-0.33786439895629883</v>
      </c>
      <c r="G1192">
        <v>-0.32847070693969727</v>
      </c>
      <c r="H1192">
        <v>-0.41740083694458008</v>
      </c>
      <c r="I1192">
        <v>-0.38783693313598633</v>
      </c>
      <c r="J1192">
        <v>-0.38030290603637695</v>
      </c>
      <c r="P1192">
        <v>0.42160320281982422</v>
      </c>
      <c r="Q1192">
        <v>-0.18229317665100098</v>
      </c>
      <c r="R1192">
        <v>-0.21911945939064026</v>
      </c>
      <c r="S1192">
        <v>-0.27784213423728943</v>
      </c>
      <c r="T1192">
        <v>-0.34398448467254639</v>
      </c>
      <c r="U1192">
        <v>-0.40569218993186951</v>
      </c>
      <c r="V1192">
        <v>-0.46270084381103516</v>
      </c>
      <c r="W1192">
        <v>-0.51305484771728516</v>
      </c>
      <c r="X1192">
        <v>-0.55868816375732422</v>
      </c>
      <c r="Y1192">
        <v>-0.59936285018920898</v>
      </c>
      <c r="Z1192">
        <v>-0.63560247421264648</v>
      </c>
      <c r="AA1192">
        <v>-0.67236661911010742</v>
      </c>
      <c r="AB1192">
        <v>-0.70865440368652344</v>
      </c>
      <c r="AC1192">
        <v>-0.74174690246582031</v>
      </c>
      <c r="AD1192">
        <v>-0.77212142944335938</v>
      </c>
      <c r="AE1192">
        <v>-0.79920578002929688</v>
      </c>
      <c r="AF1192">
        <v>-0.83158349990844727</v>
      </c>
      <c r="AG1192">
        <v>-0.86090898513793945</v>
      </c>
      <c r="AH1192">
        <v>-0.89676713943481445</v>
      </c>
      <c r="AI1192">
        <v>-0.93252992630004883</v>
      </c>
      <c r="AJ1192">
        <v>-0.96514606475830078</v>
      </c>
      <c r="AK1192">
        <v>-1.0025777816772461</v>
      </c>
      <c r="AL1192">
        <v>-1.0433950424194336</v>
      </c>
      <c r="AM1192">
        <v>-1.0802550315856934</v>
      </c>
      <c r="AN1192">
        <v>-1.1270804405212402</v>
      </c>
      <c r="AO1192">
        <v>-1.1672301292419434</v>
      </c>
      <c r="AP1192">
        <v>-1.2102890014648438</v>
      </c>
      <c r="AQ1192">
        <v>-1.2521076202392578</v>
      </c>
      <c r="AR1192">
        <v>-1.2967395782470703</v>
      </c>
      <c r="AS1192">
        <v>-1.3435177803039551</v>
      </c>
      <c r="AT1192">
        <v>-1.3817124366760254</v>
      </c>
      <c r="AU1192">
        <v>-1.428347110748291</v>
      </c>
      <c r="AV1192">
        <v>-1.4676389694213867</v>
      </c>
    </row>
    <row r="1193" spans="1:48" x14ac:dyDescent="0.3">
      <c r="A1193">
        <v>-0.18019580841064453</v>
      </c>
      <c r="B1193">
        <v>-0.3389134407043457</v>
      </c>
      <c r="C1193">
        <v>-0.31993532180786133</v>
      </c>
      <c r="D1193">
        <v>-0.31864786148071289</v>
      </c>
      <c r="E1193">
        <v>-0.36838197708129883</v>
      </c>
      <c r="F1193">
        <v>-0.33958101272583008</v>
      </c>
      <c r="G1193">
        <v>-0.32675409317016602</v>
      </c>
      <c r="H1193">
        <v>-0.41587495803833008</v>
      </c>
      <c r="I1193">
        <v>-0.38931512832641602</v>
      </c>
      <c r="J1193">
        <v>-0.38101816177368164</v>
      </c>
      <c r="P1193">
        <v>0.42058753967285156</v>
      </c>
      <c r="Q1193">
        <v>-0.18234086036682129</v>
      </c>
      <c r="R1193">
        <v>-0.22356835007667542</v>
      </c>
      <c r="S1193">
        <v>-0.28478971123695374</v>
      </c>
      <c r="T1193">
        <v>-0.34828081727027893</v>
      </c>
      <c r="U1193">
        <v>-0.40911588072776794</v>
      </c>
      <c r="V1193">
        <v>-0.46127033233642578</v>
      </c>
      <c r="W1193">
        <v>-0.51076602935791016</v>
      </c>
      <c r="X1193">
        <v>-0.55620861053466797</v>
      </c>
      <c r="Y1193">
        <v>-0.59845685958862305</v>
      </c>
      <c r="Z1193">
        <v>-0.63541173934936523</v>
      </c>
      <c r="AA1193">
        <v>-0.66750288009643555</v>
      </c>
      <c r="AB1193">
        <v>-0.70717620849609375</v>
      </c>
      <c r="AC1193">
        <v>-0.73821830749511719</v>
      </c>
      <c r="AD1193">
        <v>-0.76830673217773438</v>
      </c>
      <c r="AE1193">
        <v>-0.80550003051757813</v>
      </c>
      <c r="AF1193">
        <v>-0.8363041877746582</v>
      </c>
      <c r="AG1193">
        <v>-0.86505746841430664</v>
      </c>
      <c r="AH1193">
        <v>-0.88972187042236328</v>
      </c>
      <c r="AI1193">
        <v>-0.9309086799621582</v>
      </c>
      <c r="AJ1193">
        <v>-0.96958065032958984</v>
      </c>
      <c r="AK1193">
        <v>-0.99466228485107422</v>
      </c>
      <c r="AL1193">
        <v>-1.0338225364685059</v>
      </c>
      <c r="AM1193">
        <v>-1.0711948871612549</v>
      </c>
      <c r="AN1193">
        <v>-1.1242671012878418</v>
      </c>
      <c r="AO1193">
        <v>-1.1567635536193848</v>
      </c>
      <c r="AP1193">
        <v>-1.2104320526123047</v>
      </c>
      <c r="AQ1193">
        <v>-1.2409019470214844</v>
      </c>
      <c r="AR1193">
        <v>-1.2851285934448242</v>
      </c>
      <c r="AS1193">
        <v>-1.3389401435852051</v>
      </c>
      <c r="AT1193">
        <v>-1.3826184272766113</v>
      </c>
      <c r="AU1193">
        <v>-1.4282994270324707</v>
      </c>
      <c r="AV1193">
        <v>-1.4724550247192383</v>
      </c>
    </row>
    <row r="1194" spans="1:48" x14ac:dyDescent="0.3">
      <c r="A1194">
        <v>-0.18113327026367188</v>
      </c>
      <c r="B1194">
        <v>-0.34058237075805664</v>
      </c>
      <c r="C1194">
        <v>-0.32131814956665039</v>
      </c>
      <c r="D1194">
        <v>-0.31664514541625977</v>
      </c>
      <c r="E1194">
        <v>-0.36814355850219727</v>
      </c>
      <c r="F1194">
        <v>-0.34039163589477539</v>
      </c>
      <c r="G1194">
        <v>-0.32589578628540039</v>
      </c>
      <c r="H1194">
        <v>-0.41663789749145508</v>
      </c>
      <c r="I1194">
        <v>-0.39045953750610352</v>
      </c>
      <c r="J1194">
        <v>-0.37958765029907227</v>
      </c>
      <c r="P1194">
        <v>0.41957187652587891</v>
      </c>
      <c r="Q1194">
        <v>-0.18570733070373535</v>
      </c>
      <c r="R1194">
        <v>-0.22122707962989807</v>
      </c>
      <c r="S1194">
        <v>-0.28300631046295166</v>
      </c>
      <c r="T1194">
        <v>-0.34998312592506409</v>
      </c>
      <c r="U1194">
        <v>-0.41043677926063538</v>
      </c>
      <c r="V1194">
        <v>-0.46422672271728516</v>
      </c>
      <c r="W1194">
        <v>-0.51062297821044922</v>
      </c>
      <c r="X1194">
        <v>-0.55339527130126953</v>
      </c>
      <c r="Y1194">
        <v>-0.59197187423706055</v>
      </c>
      <c r="Z1194">
        <v>-0.62635183334350586</v>
      </c>
      <c r="AA1194">
        <v>-0.66144704818725586</v>
      </c>
      <c r="AB1194">
        <v>-0.69716262817382813</v>
      </c>
      <c r="AC1194">
        <v>-0.7321624755859375</v>
      </c>
      <c r="AD1194">
        <v>-0.76153564453125</v>
      </c>
      <c r="AE1194">
        <v>-0.79295921325683594</v>
      </c>
      <c r="AF1194">
        <v>-0.81885194778442383</v>
      </c>
      <c r="AG1194">
        <v>-0.84779596328735352</v>
      </c>
      <c r="AH1194">
        <v>-0.88489389419555664</v>
      </c>
      <c r="AI1194">
        <v>-0.91541147232055664</v>
      </c>
      <c r="AJ1194">
        <v>-0.95394039154052734</v>
      </c>
      <c r="AK1194">
        <v>-0.98431491851806641</v>
      </c>
      <c r="AL1194">
        <v>-1.0209360122680664</v>
      </c>
      <c r="AM1194">
        <v>-1.0598459243774414</v>
      </c>
      <c r="AN1194">
        <v>-1.1064810752868652</v>
      </c>
      <c r="AO1194">
        <v>-1.1424822807312012</v>
      </c>
      <c r="AP1194">
        <v>-1.1885929107666016</v>
      </c>
      <c r="AQ1194">
        <v>-1.2276458740234375</v>
      </c>
      <c r="AR1194">
        <v>-1.2708950042724609</v>
      </c>
      <c r="AS1194">
        <v>-1.3196759223937988</v>
      </c>
      <c r="AT1194">
        <v>-1.359825611114502</v>
      </c>
      <c r="AU1194">
        <v>-1.3987832069396973</v>
      </c>
      <c r="AV1194">
        <v>-1.4417943954467773</v>
      </c>
    </row>
    <row r="1195" spans="1:48" x14ac:dyDescent="0.3">
      <c r="A1195">
        <v>-0.18214893341064453</v>
      </c>
      <c r="B1195">
        <v>-0.34163141250610352</v>
      </c>
      <c r="C1195">
        <v>-0.32274866104125977</v>
      </c>
      <c r="D1195">
        <v>-0.31707429885864258</v>
      </c>
      <c r="E1195">
        <v>-0.3698124885559082</v>
      </c>
      <c r="F1195">
        <v>-0.33981943130493164</v>
      </c>
      <c r="G1195">
        <v>-0.32751703262329102</v>
      </c>
      <c r="H1195">
        <v>-0.41854524612426758</v>
      </c>
      <c r="I1195">
        <v>-0.3904118537902832</v>
      </c>
      <c r="J1195">
        <v>-0.37791872024536133</v>
      </c>
      <c r="P1195">
        <v>0.41855621337890625</v>
      </c>
      <c r="Q1195">
        <v>-0.18923115730285645</v>
      </c>
      <c r="R1195">
        <v>-0.22903768718242645</v>
      </c>
      <c r="S1195">
        <v>-0.28630605340003967</v>
      </c>
      <c r="T1195">
        <v>-0.35166041553020477</v>
      </c>
      <c r="U1195">
        <v>-0.41110195219516754</v>
      </c>
      <c r="V1195">
        <v>-0.46184253692626953</v>
      </c>
      <c r="W1195">
        <v>-0.50952625274658203</v>
      </c>
      <c r="X1195">
        <v>-0.55415821075439453</v>
      </c>
      <c r="Y1195">
        <v>-0.59373617172241211</v>
      </c>
      <c r="Z1195">
        <v>-0.62849760055541992</v>
      </c>
      <c r="AA1195">
        <v>-0.66402196884155273</v>
      </c>
      <c r="AB1195">
        <v>-0.69892692565917969</v>
      </c>
      <c r="AC1195">
        <v>-0.72939682006835938</v>
      </c>
      <c r="AD1195">
        <v>-0.75729179382324219</v>
      </c>
      <c r="AE1195">
        <v>-0.78604507446289063</v>
      </c>
      <c r="AF1195">
        <v>-0.81622934341430664</v>
      </c>
      <c r="AG1195">
        <v>-0.84998941421508789</v>
      </c>
      <c r="AH1195">
        <v>-0.88065004348754883</v>
      </c>
      <c r="AI1195">
        <v>-0.91235971450805664</v>
      </c>
      <c r="AJ1195">
        <v>-0.94707393646240234</v>
      </c>
      <c r="AK1195">
        <v>-0.98431491851806641</v>
      </c>
      <c r="AL1195">
        <v>-1.0226049423217773</v>
      </c>
      <c r="AM1195">
        <v>-1.0576047897338867</v>
      </c>
      <c r="AN1195">
        <v>-1.0998053550720215</v>
      </c>
      <c r="AO1195">
        <v>-1.1452479362487793</v>
      </c>
      <c r="AP1195">
        <v>-1.1835379600524902</v>
      </c>
      <c r="AQ1195">
        <v>-1.2256908416748047</v>
      </c>
      <c r="AR1195">
        <v>-1.2689876556396484</v>
      </c>
      <c r="AS1195">
        <v>-1.3083744049072266</v>
      </c>
      <c r="AT1195">
        <v>-1.3540558815002441</v>
      </c>
      <c r="AU1195">
        <v>-1.3952546119689941</v>
      </c>
      <c r="AV1195">
        <v>-1.4366917610168457</v>
      </c>
    </row>
    <row r="1196" spans="1:48" x14ac:dyDescent="0.3">
      <c r="A1196">
        <v>-0.18316459655761719</v>
      </c>
      <c r="B1196">
        <v>-0.34072542190551758</v>
      </c>
      <c r="C1196">
        <v>-0.32274866104125977</v>
      </c>
      <c r="D1196">
        <v>-0.31860017776489258</v>
      </c>
      <c r="E1196">
        <v>-0.37062311172485352</v>
      </c>
      <c r="F1196">
        <v>-0.33753061294555664</v>
      </c>
      <c r="G1196">
        <v>-0.3286137580871582</v>
      </c>
      <c r="H1196">
        <v>-0.41887903213500977</v>
      </c>
      <c r="I1196">
        <v>-0.38817071914672852</v>
      </c>
      <c r="J1196">
        <v>-0.37791872024536133</v>
      </c>
      <c r="P1196">
        <v>0.41761875152587891</v>
      </c>
      <c r="Q1196">
        <v>-0.1875145435333252</v>
      </c>
      <c r="R1196">
        <v>-0.22713032364845276</v>
      </c>
      <c r="S1196">
        <v>-0.28880944848060608</v>
      </c>
      <c r="T1196">
        <v>-0.35418409109115601</v>
      </c>
      <c r="U1196">
        <v>-0.41255393624305725</v>
      </c>
      <c r="V1196">
        <v>-0.46217632293701172</v>
      </c>
      <c r="W1196">
        <v>-0.50661754608154297</v>
      </c>
      <c r="X1196">
        <v>-0.54719638824462891</v>
      </c>
      <c r="Y1196">
        <v>-0.58615446090698242</v>
      </c>
      <c r="Z1196">
        <v>-0.62005758285522461</v>
      </c>
      <c r="AA1196">
        <v>-0.65334081649780273</v>
      </c>
      <c r="AB1196">
        <v>-0.68643331527709961</v>
      </c>
      <c r="AC1196">
        <v>-0.71790504455566406</v>
      </c>
      <c r="AD1196">
        <v>-0.74980545043945313</v>
      </c>
      <c r="AE1196">
        <v>-0.78027534484863281</v>
      </c>
      <c r="AF1196">
        <v>-0.81107902526855469</v>
      </c>
      <c r="AG1196">
        <v>-0.8389744758605957</v>
      </c>
      <c r="AH1196">
        <v>-0.86577272415161133</v>
      </c>
      <c r="AI1196">
        <v>-0.89919900894165039</v>
      </c>
      <c r="AJ1196">
        <v>-0.93219614028930664</v>
      </c>
      <c r="AK1196">
        <v>-0.96600437164306641</v>
      </c>
      <c r="AL1196">
        <v>-1.0074892044067383</v>
      </c>
      <c r="AM1196">
        <v>-1.0408201217651367</v>
      </c>
      <c r="AN1196">
        <v>-1.0832114219665527</v>
      </c>
      <c r="AO1196">
        <v>-1.1248869895935059</v>
      </c>
      <c r="AP1196">
        <v>-1.1619372367858887</v>
      </c>
      <c r="AQ1196">
        <v>-1.2025642395019531</v>
      </c>
      <c r="AR1196">
        <v>-1.2458610534667969</v>
      </c>
      <c r="AS1196">
        <v>-1.2903499603271484</v>
      </c>
      <c r="AT1196">
        <v>-1.3297371864318848</v>
      </c>
      <c r="AU1196">
        <v>-1.3650708198547363</v>
      </c>
      <c r="AV1196">
        <v>-1.4152817726135254</v>
      </c>
    </row>
    <row r="1197" spans="1:48" x14ac:dyDescent="0.3">
      <c r="A1197">
        <v>-0.18410205841064453</v>
      </c>
      <c r="B1197">
        <v>-0.3389134407043457</v>
      </c>
      <c r="C1197">
        <v>-0.32131814956665039</v>
      </c>
      <c r="D1197">
        <v>-0.3198399543762207</v>
      </c>
      <c r="E1197">
        <v>-0.37048006057739258</v>
      </c>
      <c r="F1197">
        <v>-0.33757829666137695</v>
      </c>
      <c r="G1197">
        <v>-0.32880449295043945</v>
      </c>
      <c r="H1197">
        <v>-0.41773462295532227</v>
      </c>
      <c r="I1197">
        <v>-0.38726472854614258</v>
      </c>
      <c r="J1197">
        <v>-0.37963533401489258</v>
      </c>
      <c r="P1197">
        <v>0.41660308837890625</v>
      </c>
      <c r="Q1197">
        <v>-0.19668416678905487</v>
      </c>
      <c r="R1197">
        <v>-0.2322944849729538</v>
      </c>
      <c r="S1197">
        <v>-0.28959622979164124</v>
      </c>
      <c r="T1197">
        <v>-0.35419362783432007</v>
      </c>
      <c r="U1197">
        <v>-0.41230121254920959</v>
      </c>
      <c r="V1197">
        <v>-0.46565723419189453</v>
      </c>
      <c r="W1197">
        <v>-0.51176738739013672</v>
      </c>
      <c r="X1197">
        <v>-0.55430126190185547</v>
      </c>
      <c r="Y1197">
        <v>-0.59092283248901367</v>
      </c>
      <c r="Z1197">
        <v>-0.62492132186889648</v>
      </c>
      <c r="AA1197">
        <v>-0.66144704818725586</v>
      </c>
      <c r="AB1197">
        <v>-0.69511222839355469</v>
      </c>
      <c r="AC1197">
        <v>-0.72930145263671875</v>
      </c>
      <c r="AD1197">
        <v>-0.75562286376953125</v>
      </c>
      <c r="AE1197">
        <v>-0.78323173522949219</v>
      </c>
      <c r="AF1197">
        <v>-0.81179428100585938</v>
      </c>
      <c r="AG1197">
        <v>-0.84970331192016602</v>
      </c>
      <c r="AH1197">
        <v>-0.87836122512817383</v>
      </c>
      <c r="AI1197">
        <v>-0.91321802139282227</v>
      </c>
      <c r="AJ1197">
        <v>-0.94635868072509766</v>
      </c>
      <c r="AK1197">
        <v>-0.97701930999755859</v>
      </c>
      <c r="AL1197">
        <v>-1.0129251480102539</v>
      </c>
      <c r="AM1197">
        <v>-1.0498800277709961</v>
      </c>
      <c r="AN1197">
        <v>-1.0958476066589355</v>
      </c>
      <c r="AO1197">
        <v>-1.1368556022644043</v>
      </c>
      <c r="AP1197">
        <v>-1.1726183891296387</v>
      </c>
      <c r="AQ1197">
        <v>-1.2100505828857422</v>
      </c>
      <c r="AR1197">
        <v>-1.2574958801269531</v>
      </c>
      <c r="AS1197">
        <v>-1.3025093078613281</v>
      </c>
      <c r="AT1197">
        <v>-1.336794376373291</v>
      </c>
      <c r="AU1197">
        <v>-1.3852887153625488</v>
      </c>
      <c r="AV1197">
        <v>-1.4202885627746582</v>
      </c>
    </row>
    <row r="1198" spans="1:48" x14ac:dyDescent="0.3">
      <c r="A1198">
        <v>-0.18511772155761719</v>
      </c>
      <c r="B1198">
        <v>-0.33900880813598633</v>
      </c>
      <c r="C1198">
        <v>-0.3202214241027832</v>
      </c>
      <c r="D1198">
        <v>-0.31931543350219727</v>
      </c>
      <c r="E1198">
        <v>-0.36871576309204102</v>
      </c>
      <c r="F1198">
        <v>-0.3392949104309082</v>
      </c>
      <c r="G1198">
        <v>-0.32713556289672852</v>
      </c>
      <c r="H1198">
        <v>-0.41582727432250977</v>
      </c>
      <c r="I1198">
        <v>-0.38840913772583008</v>
      </c>
      <c r="J1198">
        <v>-0.38058900833129883</v>
      </c>
      <c r="P1198">
        <v>0.41558742523193359</v>
      </c>
      <c r="Q1198">
        <v>-0.19392804801464081</v>
      </c>
      <c r="R1198">
        <v>-0.23457379639148712</v>
      </c>
      <c r="S1198">
        <v>-0.29431217908859253</v>
      </c>
      <c r="T1198">
        <v>-0.35682100057601929</v>
      </c>
      <c r="U1198">
        <v>-0.41421332955360413</v>
      </c>
      <c r="V1198">
        <v>-0.46122264862060547</v>
      </c>
      <c r="W1198">
        <v>-0.50561618804931641</v>
      </c>
      <c r="X1198">
        <v>-0.54595661163330078</v>
      </c>
      <c r="Y1198">
        <v>-0.58458089828491211</v>
      </c>
      <c r="Z1198">
        <v>-0.61915159225463867</v>
      </c>
      <c r="AA1198">
        <v>-0.65148115158081055</v>
      </c>
      <c r="AB1198">
        <v>-0.68290472030639648</v>
      </c>
      <c r="AC1198">
        <v>-0.71285057067871094</v>
      </c>
      <c r="AD1198">
        <v>-0.74031639099121094</v>
      </c>
      <c r="AE1198">
        <v>-0.77379035949707031</v>
      </c>
      <c r="AF1198">
        <v>-0.802734375</v>
      </c>
      <c r="AG1198">
        <v>-0.83039140701293945</v>
      </c>
      <c r="AH1198">
        <v>-0.85776185989379883</v>
      </c>
      <c r="AI1198">
        <v>-0.88899469375610352</v>
      </c>
      <c r="AJ1198">
        <v>-0.91846323013305664</v>
      </c>
      <c r="AK1198">
        <v>-0.95899486541748047</v>
      </c>
      <c r="AL1198">
        <v>-0.99599742889404297</v>
      </c>
      <c r="AM1198">
        <v>-1.0318078994750977</v>
      </c>
      <c r="AN1198">
        <v>-1.0678572654724121</v>
      </c>
      <c r="AO1198">
        <v>-1.1084837913513184</v>
      </c>
      <c r="AP1198">
        <v>-1.1463446617126465</v>
      </c>
      <c r="AQ1198">
        <v>-1.1911201477050781</v>
      </c>
      <c r="AR1198">
        <v>-1.2293148040771484</v>
      </c>
      <c r="AS1198">
        <v>-1.2699413299560547</v>
      </c>
      <c r="AT1198">
        <v>-1.3124275207519531</v>
      </c>
      <c r="AU1198">
        <v>-1.3492398262023926</v>
      </c>
      <c r="AV1198">
        <v>-1.392632007598877</v>
      </c>
    </row>
    <row r="1199" spans="1:48" x14ac:dyDescent="0.3">
      <c r="A1199">
        <v>-0.18613338470458984</v>
      </c>
      <c r="B1199">
        <v>-0.34048700332641602</v>
      </c>
      <c r="C1199">
        <v>-0.32122278213500977</v>
      </c>
      <c r="D1199">
        <v>-0.31726503372192383</v>
      </c>
      <c r="E1199">
        <v>-0.36776208877563477</v>
      </c>
      <c r="F1199">
        <v>-0.34053468704223633</v>
      </c>
      <c r="G1199">
        <v>-0.3259434700012207</v>
      </c>
      <c r="H1199">
        <v>-0.41601800918579102</v>
      </c>
      <c r="I1199">
        <v>-0.38988733291625977</v>
      </c>
      <c r="J1199">
        <v>-0.37987375259399414</v>
      </c>
      <c r="P1199">
        <v>0.41464996337890625</v>
      </c>
      <c r="Q1199">
        <v>-0.19986943900585175</v>
      </c>
      <c r="R1199">
        <v>-0.2338060587644577</v>
      </c>
      <c r="S1199">
        <v>-0.2942931056022644</v>
      </c>
      <c r="T1199">
        <v>-0.3586997389793396</v>
      </c>
      <c r="U1199">
        <v>-0.41623994708061218</v>
      </c>
      <c r="V1199">
        <v>-0.46646785736083984</v>
      </c>
      <c r="W1199">
        <v>-0.50928783416748047</v>
      </c>
      <c r="X1199">
        <v>-0.54757785797119141</v>
      </c>
      <c r="Y1199">
        <v>-0.58138608932495117</v>
      </c>
      <c r="Z1199">
        <v>-0.61462163925170898</v>
      </c>
      <c r="AA1199">
        <v>-0.64852476119995117</v>
      </c>
      <c r="AB1199">
        <v>-0.68152189254760742</v>
      </c>
      <c r="AC1199">
        <v>-0.71442413330078125</v>
      </c>
      <c r="AD1199">
        <v>-0.74270057678222656</v>
      </c>
      <c r="AE1199">
        <v>-0.77150154113769531</v>
      </c>
      <c r="AF1199">
        <v>-0.800445556640625</v>
      </c>
      <c r="AG1199">
        <v>-0.82495546340942383</v>
      </c>
      <c r="AH1199">
        <v>-0.85976457595825195</v>
      </c>
      <c r="AI1199">
        <v>-0.89042520523071289</v>
      </c>
      <c r="AJ1199">
        <v>-0.92547273635864258</v>
      </c>
      <c r="AK1199">
        <v>-0.95680141448974609</v>
      </c>
      <c r="AL1199">
        <v>-0.99018001556396484</v>
      </c>
      <c r="AM1199">
        <v>-1.0268011093139648</v>
      </c>
      <c r="AN1199">
        <v>-1.0678095817565918</v>
      </c>
      <c r="AO1199">
        <v>-1.1095805168151855</v>
      </c>
      <c r="AP1199">
        <v>-1.1456294059753418</v>
      </c>
      <c r="AQ1199">
        <v>-1.1857790946960449</v>
      </c>
      <c r="AR1199">
        <v>-1.2280750274658203</v>
      </c>
      <c r="AS1199">
        <v>-1.2672710418701172</v>
      </c>
      <c r="AT1199">
        <v>-1.3055133819580078</v>
      </c>
      <c r="AU1199">
        <v>-1.3449959754943848</v>
      </c>
      <c r="AV1199">
        <v>-1.3847641944885254</v>
      </c>
    </row>
    <row r="1200" spans="1:48" x14ac:dyDescent="0.3">
      <c r="A1200">
        <v>-0.1871490478515625</v>
      </c>
      <c r="B1200">
        <v>-0.34153604507446289</v>
      </c>
      <c r="C1200">
        <v>-0.32274866104125977</v>
      </c>
      <c r="D1200">
        <v>-0.31693124771118164</v>
      </c>
      <c r="E1200">
        <v>-0.36895418167114258</v>
      </c>
      <c r="F1200">
        <v>-0.3400578498840332</v>
      </c>
      <c r="G1200">
        <v>-0.32699251174926758</v>
      </c>
      <c r="H1200">
        <v>-0.41759157180786133</v>
      </c>
      <c r="I1200">
        <v>-0.39007806777954102</v>
      </c>
      <c r="J1200">
        <v>-0.37768030166625977</v>
      </c>
      <c r="P1200">
        <v>0.41363430023193359</v>
      </c>
      <c r="Q1200">
        <v>-0.20275907218456268</v>
      </c>
      <c r="R1200">
        <v>-0.24184082448482513</v>
      </c>
      <c r="S1200">
        <v>-0.29856559634208679</v>
      </c>
      <c r="T1200">
        <v>-0.35851854085922241</v>
      </c>
      <c r="U1200">
        <v>-0.41467586159706116</v>
      </c>
      <c r="V1200">
        <v>-0.46427440643310547</v>
      </c>
      <c r="W1200">
        <v>-0.50742816925048828</v>
      </c>
      <c r="X1200">
        <v>-0.54786396026611328</v>
      </c>
      <c r="Y1200">
        <v>-0.58419942855834961</v>
      </c>
      <c r="Z1200">
        <v>-0.6184840202331543</v>
      </c>
      <c r="AA1200">
        <v>-0.6493830680847168</v>
      </c>
      <c r="AB1200">
        <v>-0.67919731140136719</v>
      </c>
      <c r="AC1200">
        <v>-0.7123260498046875</v>
      </c>
      <c r="AD1200">
        <v>-0.74041175842285156</v>
      </c>
      <c r="AE1200">
        <v>-0.76821136474609375</v>
      </c>
      <c r="AF1200">
        <v>-0.79844284057617188</v>
      </c>
      <c r="AG1200">
        <v>-0.82762575149536133</v>
      </c>
      <c r="AH1200">
        <v>-0.85795259475708008</v>
      </c>
      <c r="AI1200">
        <v>-0.88947153091430664</v>
      </c>
      <c r="AJ1200">
        <v>-0.92089509963989258</v>
      </c>
      <c r="AK1200">
        <v>-0.95427417755126953</v>
      </c>
      <c r="AL1200">
        <v>-0.98984622955322266</v>
      </c>
      <c r="AM1200">
        <v>-1.0262289047241211</v>
      </c>
      <c r="AN1200">
        <v>-1.0633749961853027</v>
      </c>
      <c r="AO1200">
        <v>-1.1045260429382324</v>
      </c>
      <c r="AP1200">
        <v>-1.1399073600769043</v>
      </c>
      <c r="AQ1200">
        <v>-1.1813921928405762</v>
      </c>
      <c r="AR1200">
        <v>-1.2224483489990234</v>
      </c>
      <c r="AS1200">
        <v>-1.2627410888671875</v>
      </c>
      <c r="AT1200">
        <v>-1.3037014007568359</v>
      </c>
      <c r="AU1200">
        <v>-1.3391308784484863</v>
      </c>
      <c r="AV1200">
        <v>-1.3763718605041504</v>
      </c>
    </row>
    <row r="1201" spans="1:48" x14ac:dyDescent="0.3">
      <c r="A1201">
        <v>-0.18808650970458984</v>
      </c>
      <c r="B1201">
        <v>-0.34129762649536133</v>
      </c>
      <c r="C1201">
        <v>-0.32332086563110352</v>
      </c>
      <c r="D1201">
        <v>-0.31845712661743164</v>
      </c>
      <c r="E1201">
        <v>-0.37024164199829102</v>
      </c>
      <c r="F1201">
        <v>-0.33810281753540039</v>
      </c>
      <c r="G1201">
        <v>-0.32847070693969727</v>
      </c>
      <c r="H1201">
        <v>-0.41849756240844727</v>
      </c>
      <c r="I1201">
        <v>-0.38836145401000977</v>
      </c>
      <c r="J1201">
        <v>-0.37739419937133789</v>
      </c>
      <c r="P1201">
        <v>0.41261863708496094</v>
      </c>
      <c r="Q1201">
        <v>-0.20267324149608612</v>
      </c>
      <c r="R1201">
        <v>-0.23979516327381134</v>
      </c>
      <c r="S1201">
        <v>-0.30135032534599304</v>
      </c>
      <c r="T1201">
        <v>-0.36368748545646667</v>
      </c>
      <c r="U1201">
        <v>-0.420026034116745</v>
      </c>
      <c r="V1201">
        <v>-0.46680164337158203</v>
      </c>
      <c r="W1201">
        <v>-0.50647449493408203</v>
      </c>
      <c r="X1201">
        <v>-0.54462146759033203</v>
      </c>
      <c r="Y1201">
        <v>-0.57928800582885742</v>
      </c>
      <c r="Z1201">
        <v>-0.61214208602905273</v>
      </c>
      <c r="AA1201">
        <v>-0.64313650131225586</v>
      </c>
      <c r="AB1201">
        <v>-0.67560911178588867</v>
      </c>
      <c r="AC1201">
        <v>-0.70803451538085938</v>
      </c>
      <c r="AD1201">
        <v>-0.73836135864257813</v>
      </c>
      <c r="AE1201">
        <v>-0.76487350463867188</v>
      </c>
      <c r="AF1201">
        <v>-0.79510498046875</v>
      </c>
      <c r="AG1201">
        <v>-0.82090234756469727</v>
      </c>
      <c r="AH1201">
        <v>-0.85037088394165039</v>
      </c>
      <c r="AI1201">
        <v>-0.88079309463500977</v>
      </c>
      <c r="AJ1201">
        <v>-0.91584062576293945</v>
      </c>
      <c r="AK1201">
        <v>-0.95031642913818359</v>
      </c>
      <c r="AL1201">
        <v>-0.98269367218017578</v>
      </c>
      <c r="AM1201">
        <v>-1.0158815383911133</v>
      </c>
      <c r="AN1201">
        <v>-1.0558881759643555</v>
      </c>
      <c r="AO1201">
        <v>-1.0953230857849121</v>
      </c>
      <c r="AP1201">
        <v>-1.1347098350524902</v>
      </c>
      <c r="AQ1201">
        <v>-1.1703295707702637</v>
      </c>
      <c r="AR1201">
        <v>-1.2121486663818359</v>
      </c>
      <c r="AS1201">
        <v>-1.2505817413330078</v>
      </c>
      <c r="AT1201">
        <v>-1.2926864624023438</v>
      </c>
      <c r="AU1201">
        <v>-1.3249211311340332</v>
      </c>
      <c r="AV1201">
        <v>-1.3703160285949707</v>
      </c>
    </row>
    <row r="1202" spans="1:48" x14ac:dyDescent="0.3">
      <c r="A1202">
        <v>-0.1891021728515625</v>
      </c>
      <c r="B1202">
        <v>-0.33958101272583008</v>
      </c>
      <c r="C1202">
        <v>-0.32208108901977539</v>
      </c>
      <c r="D1202">
        <v>-0.31993532180786133</v>
      </c>
      <c r="E1202">
        <v>-0.37052774429321289</v>
      </c>
      <c r="F1202">
        <v>-0.33733987808227539</v>
      </c>
      <c r="G1202">
        <v>-0.32904291152954102</v>
      </c>
      <c r="H1202">
        <v>-0.41778230667114258</v>
      </c>
      <c r="I1202">
        <v>-0.38683557510375977</v>
      </c>
      <c r="J1202">
        <v>-0.37887239456176758</v>
      </c>
      <c r="P1202">
        <v>0.41168117523193359</v>
      </c>
      <c r="Q1202">
        <v>-0.21015487611293793</v>
      </c>
      <c r="R1202">
        <v>-0.24495457112789154</v>
      </c>
      <c r="S1202">
        <v>-0.30057308077812195</v>
      </c>
      <c r="T1202">
        <v>-0.36204716563224792</v>
      </c>
      <c r="U1202">
        <v>-0.4172651469707489</v>
      </c>
      <c r="V1202">
        <v>-0.46670627593994141</v>
      </c>
      <c r="W1202">
        <v>-0.50881099700927734</v>
      </c>
      <c r="X1202">
        <v>-0.54691028594970703</v>
      </c>
      <c r="Y1202">
        <v>-0.58057546615600586</v>
      </c>
      <c r="Z1202">
        <v>-0.61099767684936523</v>
      </c>
      <c r="AA1202">
        <v>-0.64385175704956055</v>
      </c>
      <c r="AB1202">
        <v>-0.67675352096557617</v>
      </c>
      <c r="AC1202">
        <v>-0.70822525024414063</v>
      </c>
      <c r="AD1202">
        <v>-0.73197174072265625</v>
      </c>
      <c r="AE1202">
        <v>-0.75872230529785156</v>
      </c>
      <c r="AF1202">
        <v>-0.78614044189453125</v>
      </c>
      <c r="AG1202">
        <v>-0.8176121711730957</v>
      </c>
      <c r="AH1202">
        <v>-0.84836816787719727</v>
      </c>
      <c r="AI1202">
        <v>-0.87707376480102539</v>
      </c>
      <c r="AJ1202">
        <v>-0.9076390266418457</v>
      </c>
      <c r="AK1202">
        <v>-0.93868160247802734</v>
      </c>
      <c r="AL1202">
        <v>-0.97663784027099609</v>
      </c>
      <c r="AM1202">
        <v>-1.0098257064819336</v>
      </c>
      <c r="AN1202">
        <v>-1.0474958419799805</v>
      </c>
      <c r="AO1202">
        <v>-1.0857863426208496</v>
      </c>
      <c r="AP1202">
        <v>-1.1280341148376465</v>
      </c>
      <c r="AQ1202">
        <v>-1.1623663902282715</v>
      </c>
      <c r="AR1202">
        <v>-1.2029933929443359</v>
      </c>
      <c r="AS1202">
        <v>-1.2435245513916016</v>
      </c>
      <c r="AT1202">
        <v>-1.2790966033935547</v>
      </c>
      <c r="AU1202">
        <v>-1.3214879035949707</v>
      </c>
      <c r="AV1202">
        <v>-1.3539128303527832</v>
      </c>
    </row>
    <row r="1203" spans="1:48" x14ac:dyDescent="0.3">
      <c r="A1203">
        <v>-0.19011783599853516</v>
      </c>
      <c r="B1203">
        <v>-0.33910417556762695</v>
      </c>
      <c r="C1203">
        <v>-0.3206028938293457</v>
      </c>
      <c r="D1203">
        <v>-0.31993532180786133</v>
      </c>
      <c r="E1203">
        <v>-0.36919260025024414</v>
      </c>
      <c r="F1203">
        <v>-0.33896112442016602</v>
      </c>
      <c r="G1203">
        <v>-0.3278508186340332</v>
      </c>
      <c r="H1203">
        <v>-0.41582727432250977</v>
      </c>
      <c r="I1203">
        <v>-0.38778924942016602</v>
      </c>
      <c r="J1203">
        <v>-0.38025522232055664</v>
      </c>
      <c r="P1203">
        <v>0.41066551208496094</v>
      </c>
      <c r="Q1203">
        <v>-0.20884357392787933</v>
      </c>
      <c r="R1203">
        <v>-0.24812555313110352</v>
      </c>
      <c r="S1203">
        <v>-0.30745860934257507</v>
      </c>
      <c r="T1203">
        <v>-0.36700627207756042</v>
      </c>
      <c r="U1203">
        <v>-0.42145177721977234</v>
      </c>
      <c r="V1203">
        <v>-0.46702814102172852</v>
      </c>
      <c r="W1203">
        <v>-0.50523471832275391</v>
      </c>
      <c r="X1203">
        <v>-0.54271411895751953</v>
      </c>
      <c r="Y1203">
        <v>-0.5780482292175293</v>
      </c>
      <c r="Z1203">
        <v>-0.60956716537475586</v>
      </c>
      <c r="AA1203">
        <v>-0.63979864120483398</v>
      </c>
      <c r="AB1203">
        <v>-0.67069768905639648</v>
      </c>
      <c r="AC1203">
        <v>-0.69940376281738281</v>
      </c>
      <c r="AD1203">
        <v>-0.72891998291015625</v>
      </c>
      <c r="AE1203">
        <v>-0.75776863098144531</v>
      </c>
      <c r="AF1203">
        <v>-0.78585433959960938</v>
      </c>
      <c r="AG1203">
        <v>-0.81398820877075195</v>
      </c>
      <c r="AH1203">
        <v>-0.84030961990356445</v>
      </c>
      <c r="AI1203">
        <v>-0.87411737442016602</v>
      </c>
      <c r="AJ1203">
        <v>-0.90215539932250977</v>
      </c>
      <c r="AK1203">
        <v>-0.93834781646728516</v>
      </c>
      <c r="AL1203">
        <v>-0.97248935699462891</v>
      </c>
      <c r="AM1203">
        <v>-1.0067262649536133</v>
      </c>
      <c r="AN1203">
        <v>-1.0409631729125977</v>
      </c>
      <c r="AO1203">
        <v>-1.0813994407653809</v>
      </c>
      <c r="AP1203">
        <v>-1.1164469718933105</v>
      </c>
      <c r="AQ1203">
        <v>-1.1556906700134277</v>
      </c>
      <c r="AR1203">
        <v>-1.1941242218017578</v>
      </c>
      <c r="AS1203">
        <v>-1.2324142456054688</v>
      </c>
      <c r="AT1203">
        <v>-1.2713718414306641</v>
      </c>
      <c r="AU1203">
        <v>-1.3078498840332031</v>
      </c>
      <c r="AV1203">
        <v>-1.3488106727600098</v>
      </c>
    </row>
    <row r="1204" spans="1:48" x14ac:dyDescent="0.3">
      <c r="A1204">
        <v>-0.1910552978515625</v>
      </c>
      <c r="B1204">
        <v>-0.34029626846313477</v>
      </c>
      <c r="C1204">
        <v>-0.32122278213500977</v>
      </c>
      <c r="D1204">
        <v>-0.31798028945922852</v>
      </c>
      <c r="E1204">
        <v>-0.36776208877563477</v>
      </c>
      <c r="F1204">
        <v>-0.34029626846313477</v>
      </c>
      <c r="G1204">
        <v>-0.32608652114868164</v>
      </c>
      <c r="H1204">
        <v>-0.4152073860168457</v>
      </c>
      <c r="I1204">
        <v>-0.38917207717895508</v>
      </c>
      <c r="J1204">
        <v>-0.37968301773071289</v>
      </c>
      <c r="P1204">
        <v>0.40964984893798828</v>
      </c>
      <c r="Q1204">
        <v>-0.21424137055873871</v>
      </c>
      <c r="R1204">
        <v>-0.24623726308345795</v>
      </c>
      <c r="S1204">
        <v>-0.3050982654094696</v>
      </c>
      <c r="T1204">
        <v>-0.36728283762931824</v>
      </c>
      <c r="U1204">
        <v>-0.42156144976615906</v>
      </c>
      <c r="V1204">
        <v>-0.46718311309814453</v>
      </c>
      <c r="W1204">
        <v>-0.50752353668212891</v>
      </c>
      <c r="X1204">
        <v>-0.54180812835693359</v>
      </c>
      <c r="Y1204">
        <v>-0.57265996932983398</v>
      </c>
      <c r="Z1204">
        <v>-0.60236692428588867</v>
      </c>
      <c r="AA1204">
        <v>-0.63426733016967773</v>
      </c>
      <c r="AB1204">
        <v>-0.66392660140991211</v>
      </c>
      <c r="AC1204">
        <v>-0.69387245178222656</v>
      </c>
      <c r="AD1204">
        <v>-0.72448539733886719</v>
      </c>
      <c r="AE1204">
        <v>-0.74746894836425781</v>
      </c>
      <c r="AF1204">
        <v>-0.7741241455078125</v>
      </c>
      <c r="AG1204">
        <v>-0.79825210571289063</v>
      </c>
      <c r="AH1204">
        <v>-0.83315706253051758</v>
      </c>
      <c r="AI1204">
        <v>-0.86343622207641602</v>
      </c>
      <c r="AJ1204">
        <v>-0.8912358283996582</v>
      </c>
      <c r="AK1204">
        <v>-0.92246866226196289</v>
      </c>
      <c r="AL1204">
        <v>-0.95332050323486328</v>
      </c>
      <c r="AM1204">
        <v>-0.99051380157470703</v>
      </c>
      <c r="AN1204">
        <v>-1.028040885925293</v>
      </c>
      <c r="AO1204">
        <v>-1.0607519149780273</v>
      </c>
      <c r="AP1204">
        <v>-1.1028571128845215</v>
      </c>
      <c r="AQ1204">
        <v>-1.1339945793151855</v>
      </c>
      <c r="AR1204">
        <v>-1.1735243797302246</v>
      </c>
      <c r="AS1204">
        <v>-1.2132453918457031</v>
      </c>
      <c r="AT1204">
        <v>-1.2469100952148438</v>
      </c>
      <c r="AU1204">
        <v>-1.2847709655761719</v>
      </c>
      <c r="AV1204">
        <v>-1.323204517364502</v>
      </c>
    </row>
    <row r="1205" spans="1:48" x14ac:dyDescent="0.3">
      <c r="A1205">
        <v>-0.19207096099853516</v>
      </c>
      <c r="B1205">
        <v>-0.34172677993774414</v>
      </c>
      <c r="C1205">
        <v>-0.32279634475708008</v>
      </c>
      <c r="D1205">
        <v>-0.31702661514282227</v>
      </c>
      <c r="E1205">
        <v>-0.36871576309204102</v>
      </c>
      <c r="F1205">
        <v>-0.34053468704223633</v>
      </c>
      <c r="G1205">
        <v>-0.32675409317016602</v>
      </c>
      <c r="H1205">
        <v>-0.41697168350219727</v>
      </c>
      <c r="I1205">
        <v>-0.39017343521118164</v>
      </c>
      <c r="J1205">
        <v>-0.37787103652954102</v>
      </c>
      <c r="P1205">
        <v>0.40863418579101563</v>
      </c>
      <c r="Q1205">
        <v>-0.21839939057826996</v>
      </c>
      <c r="R1205">
        <v>-0.255769282579422</v>
      </c>
      <c r="S1205">
        <v>-0.31116366386413574</v>
      </c>
      <c r="T1205">
        <v>-0.36921402812004089</v>
      </c>
      <c r="U1205">
        <v>-0.42229577898979187</v>
      </c>
      <c r="V1205">
        <v>-0.46742153167724609</v>
      </c>
      <c r="W1205">
        <v>-0.50747585296630859</v>
      </c>
      <c r="X1205">
        <v>-0.54443073272705078</v>
      </c>
      <c r="Y1205">
        <v>-0.57809591293334961</v>
      </c>
      <c r="Z1205">
        <v>-0.60909032821655273</v>
      </c>
      <c r="AA1205">
        <v>-0.64037084579467773</v>
      </c>
      <c r="AB1205">
        <v>-0.67141294479370117</v>
      </c>
      <c r="AC1205">
        <v>-0.6985931396484375</v>
      </c>
      <c r="AD1205">
        <v>-0.71994352340698242</v>
      </c>
      <c r="AE1205">
        <v>-0.75567054748535156</v>
      </c>
      <c r="AF1205">
        <v>-0.7832794189453125</v>
      </c>
      <c r="AG1205">
        <v>-0.81217575073242188</v>
      </c>
      <c r="AH1205">
        <v>-0.83825922012329102</v>
      </c>
      <c r="AI1205">
        <v>-0.8698735237121582</v>
      </c>
      <c r="AJ1205">
        <v>-0.8988652229309082</v>
      </c>
      <c r="AK1205">
        <v>-0.9362492561340332</v>
      </c>
      <c r="AL1205">
        <v>-0.96896076202392578</v>
      </c>
      <c r="AM1205">
        <v>-0.99962139129638672</v>
      </c>
      <c r="AN1205">
        <v>-1.0368146896362305</v>
      </c>
      <c r="AO1205">
        <v>-1.0765833854675293</v>
      </c>
      <c r="AP1205">
        <v>-1.1138243675231934</v>
      </c>
      <c r="AQ1205">
        <v>-1.1493964195251465</v>
      </c>
      <c r="AR1205">
        <v>-1.1888313293457031</v>
      </c>
      <c r="AS1205">
        <v>-1.2256908416748047</v>
      </c>
      <c r="AT1205">
        <v>-1.2616920471191406</v>
      </c>
      <c r="AU1205">
        <v>-1.2964057922363281</v>
      </c>
      <c r="AV1205">
        <v>-1.3353161811828613</v>
      </c>
    </row>
    <row r="1206" spans="1:48" x14ac:dyDescent="0.3">
      <c r="A1206">
        <v>-0.19308662414550781</v>
      </c>
      <c r="B1206">
        <v>-0.3419651985168457</v>
      </c>
      <c r="C1206">
        <v>-0.32379770278930664</v>
      </c>
      <c r="D1206">
        <v>-0.31821870803833008</v>
      </c>
      <c r="E1206">
        <v>-0.37024164199829102</v>
      </c>
      <c r="F1206">
        <v>-0.33872270584106445</v>
      </c>
      <c r="G1206">
        <v>-0.32832765579223633</v>
      </c>
      <c r="H1206">
        <v>-0.41816377639770508</v>
      </c>
      <c r="I1206">
        <v>-0.3888859748840332</v>
      </c>
      <c r="J1206">
        <v>-0.37691736221313477</v>
      </c>
      <c r="P1206">
        <v>0.40769672393798828</v>
      </c>
      <c r="Q1206">
        <v>-0.21692119538784027</v>
      </c>
      <c r="R1206">
        <v>-0.25132989883422852</v>
      </c>
      <c r="S1206">
        <v>-0.31090140342712402</v>
      </c>
      <c r="T1206">
        <v>-0.37211322784423828</v>
      </c>
      <c r="U1206">
        <v>-0.42459413409233093</v>
      </c>
      <c r="V1206">
        <v>-0.46770763397216797</v>
      </c>
      <c r="W1206">
        <v>-0.50289821624755859</v>
      </c>
      <c r="X1206">
        <v>-0.53622913360595703</v>
      </c>
      <c r="Y1206">
        <v>-0.56679487228393555</v>
      </c>
      <c r="Z1206">
        <v>-0.59554815292358398</v>
      </c>
      <c r="AA1206">
        <v>-0.62482595443725586</v>
      </c>
      <c r="AB1206">
        <v>-0.65305471420288086</v>
      </c>
      <c r="AC1206">
        <v>-0.68323850631713867</v>
      </c>
      <c r="AD1206">
        <v>-0.71327972412109375</v>
      </c>
      <c r="AE1206">
        <v>-0.73874282836914063</v>
      </c>
      <c r="AF1206">
        <v>-0.76568412780761719</v>
      </c>
      <c r="AG1206">
        <v>-0.78628349304199219</v>
      </c>
      <c r="AH1206">
        <v>-0.81498956680297852</v>
      </c>
      <c r="AI1206">
        <v>-0.84307527542114258</v>
      </c>
      <c r="AJ1206">
        <v>-0.8763585090637207</v>
      </c>
      <c r="AK1206">
        <v>-0.90797281265258789</v>
      </c>
      <c r="AL1206">
        <v>-0.93996906280517578</v>
      </c>
      <c r="AM1206">
        <v>-0.97296619415283203</v>
      </c>
      <c r="AN1206">
        <v>-1.0048666000366211</v>
      </c>
      <c r="AO1206">
        <v>-1.0404863357543945</v>
      </c>
      <c r="AP1206">
        <v>-1.0829730033874512</v>
      </c>
      <c r="AQ1206">
        <v>-1.1166853904724121</v>
      </c>
      <c r="AR1206">
        <v>-1.1510176658630371</v>
      </c>
      <c r="AS1206">
        <v>-1.1892127990722656</v>
      </c>
      <c r="AT1206">
        <v>-1.2280750274658203</v>
      </c>
      <c r="AU1206">
        <v>-1.25701904296875</v>
      </c>
      <c r="AV1206">
        <v>-1.3009834289550781</v>
      </c>
    </row>
    <row r="1207" spans="1:48" x14ac:dyDescent="0.3">
      <c r="A1207">
        <v>-0.19402408599853516</v>
      </c>
      <c r="B1207">
        <v>-0.34053468704223633</v>
      </c>
      <c r="C1207">
        <v>-0.32313013076782227</v>
      </c>
      <c r="D1207">
        <v>-0.32003068923950195</v>
      </c>
      <c r="E1207">
        <v>-0.37109994888305664</v>
      </c>
      <c r="F1207">
        <v>-0.33753061294555664</v>
      </c>
      <c r="G1207">
        <v>-0.32928133010864258</v>
      </c>
      <c r="H1207">
        <v>-0.41802072525024414</v>
      </c>
      <c r="I1207">
        <v>-0.38707399368286133</v>
      </c>
      <c r="J1207">
        <v>-0.37825250625610352</v>
      </c>
      <c r="P1207">
        <v>0.40668106079101563</v>
      </c>
      <c r="Q1207">
        <v>-0.22543278336524963</v>
      </c>
      <c r="R1207">
        <v>-0.25742390751838684</v>
      </c>
      <c r="S1207">
        <v>-0.31265616416931152</v>
      </c>
      <c r="T1207">
        <v>-0.37135502696037292</v>
      </c>
      <c r="U1207">
        <v>-0.42274877429008484</v>
      </c>
      <c r="V1207">
        <v>-0.46894741058349609</v>
      </c>
      <c r="W1207">
        <v>-0.50661754608154297</v>
      </c>
      <c r="X1207">
        <v>-0.54075908660888672</v>
      </c>
      <c r="Y1207">
        <v>-0.57223081588745117</v>
      </c>
      <c r="Z1207">
        <v>-0.59955358505249023</v>
      </c>
      <c r="AA1207">
        <v>-0.63007116317749023</v>
      </c>
      <c r="AB1207">
        <v>-0.6604456901550293</v>
      </c>
      <c r="AC1207">
        <v>-0.68848419189453125</v>
      </c>
      <c r="AD1207">
        <v>-0.7130889892578125</v>
      </c>
      <c r="AE1207">
        <v>-0.73716926574707031</v>
      </c>
      <c r="AF1207">
        <v>-0.76434898376464844</v>
      </c>
      <c r="AG1207">
        <v>-0.79453277587890625</v>
      </c>
      <c r="AH1207">
        <v>-0.82314348220825195</v>
      </c>
      <c r="AI1207">
        <v>-0.85127687454223633</v>
      </c>
      <c r="AJ1207">
        <v>-0.87855195999145508</v>
      </c>
      <c r="AK1207">
        <v>-0.9087834358215332</v>
      </c>
      <c r="AL1207">
        <v>-0.94244861602783203</v>
      </c>
      <c r="AM1207">
        <v>-0.97725772857666016</v>
      </c>
      <c r="AN1207">
        <v>-1.0160722732543945</v>
      </c>
      <c r="AO1207">
        <v>-1.0452070236206055</v>
      </c>
      <c r="AP1207">
        <v>-1.0802550315856934</v>
      </c>
      <c r="AQ1207">
        <v>-1.1185450553894043</v>
      </c>
      <c r="AR1207">
        <v>-1.1599345207214355</v>
      </c>
      <c r="AS1207">
        <v>-1.1927890777587891</v>
      </c>
      <c r="AT1207">
        <v>-1.2275028228759766</v>
      </c>
      <c r="AU1207">
        <v>-1.2649822235107422</v>
      </c>
      <c r="AV1207">
        <v>-1.2970733642578125</v>
      </c>
    </row>
    <row r="1208" spans="1:48" x14ac:dyDescent="0.3">
      <c r="A1208">
        <v>-0.19503974914550781</v>
      </c>
      <c r="B1208">
        <v>-0.33939027786254883</v>
      </c>
      <c r="C1208">
        <v>-0.32127046585083008</v>
      </c>
      <c r="D1208">
        <v>-0.32041215896606445</v>
      </c>
      <c r="E1208">
        <v>-0.36986017227172852</v>
      </c>
      <c r="F1208">
        <v>-0.3385319709777832</v>
      </c>
      <c r="G1208">
        <v>-0.32837533950805664</v>
      </c>
      <c r="H1208">
        <v>-0.41592264175415039</v>
      </c>
      <c r="I1208">
        <v>-0.38712167739868164</v>
      </c>
      <c r="J1208">
        <v>-0.37963533401489258</v>
      </c>
      <c r="P1208">
        <v>0.40566539764404297</v>
      </c>
      <c r="Q1208">
        <v>-0.22308197617530823</v>
      </c>
      <c r="R1208">
        <v>-0.25931218266487122</v>
      </c>
      <c r="S1208">
        <v>-0.3177202045917511</v>
      </c>
      <c r="T1208">
        <v>-0.37557029724121094</v>
      </c>
      <c r="U1208">
        <v>-0.42667791247367859</v>
      </c>
      <c r="V1208">
        <v>-0.46618175506591797</v>
      </c>
      <c r="W1208">
        <v>-0.50175380706787109</v>
      </c>
      <c r="X1208">
        <v>-0.53560924530029297</v>
      </c>
      <c r="Y1208">
        <v>-0.56746244430541992</v>
      </c>
      <c r="Z1208">
        <v>-0.59488058090209961</v>
      </c>
      <c r="AA1208">
        <v>-0.62277555465698242</v>
      </c>
      <c r="AB1208">
        <v>-0.65148115158081055</v>
      </c>
      <c r="AC1208">
        <v>-0.67851781845092773</v>
      </c>
      <c r="AD1208">
        <v>-0.70712852478027344</v>
      </c>
      <c r="AE1208">
        <v>-0.73588180541992188</v>
      </c>
      <c r="AF1208">
        <v>-0.76105880737304688</v>
      </c>
      <c r="AG1208">
        <v>-0.78766632080078125</v>
      </c>
      <c r="AH1208">
        <v>-0.81241416931152344</v>
      </c>
      <c r="AI1208">
        <v>-0.83701944351196289</v>
      </c>
      <c r="AJ1208">
        <v>-0.86925363540649414</v>
      </c>
      <c r="AK1208">
        <v>-0.90387201309204102</v>
      </c>
      <c r="AL1208">
        <v>-0.93257761001586914</v>
      </c>
      <c r="AM1208">
        <v>-0.96738719940185547</v>
      </c>
      <c r="AN1208">
        <v>-0.99895381927490234</v>
      </c>
      <c r="AO1208">
        <v>-1.0378637313842773</v>
      </c>
      <c r="AP1208">
        <v>-1.0689539909362793</v>
      </c>
      <c r="AQ1208">
        <v>-1.1071486473083496</v>
      </c>
      <c r="AR1208">
        <v>-1.1441035270690918</v>
      </c>
      <c r="AS1208">
        <v>-1.1756224632263184</v>
      </c>
      <c r="AT1208">
        <v>-1.2160587310791016</v>
      </c>
      <c r="AU1208">
        <v>-1.2448596954345703</v>
      </c>
      <c r="AV1208">
        <v>-1.2828159332275391</v>
      </c>
    </row>
    <row r="1209" spans="1:48" x14ac:dyDescent="0.3">
      <c r="A1209">
        <v>-0.19605541229248047</v>
      </c>
      <c r="B1209">
        <v>-0.34039163589477539</v>
      </c>
      <c r="C1209">
        <v>-0.32141351699829102</v>
      </c>
      <c r="D1209">
        <v>-0.31879091262817383</v>
      </c>
      <c r="E1209">
        <v>-0.36823892593383789</v>
      </c>
      <c r="F1209">
        <v>-0.34034395217895508</v>
      </c>
      <c r="G1209">
        <v>-0.32651567459106445</v>
      </c>
      <c r="H1209">
        <v>-0.41492128372192383</v>
      </c>
      <c r="I1209">
        <v>-0.38864755630493164</v>
      </c>
      <c r="J1209">
        <v>-0.37977838516235352</v>
      </c>
      <c r="P1209">
        <v>0.40472793579101563</v>
      </c>
      <c r="Q1209">
        <v>-0.23074953258037567</v>
      </c>
      <c r="R1209">
        <v>-0.26056629419326782</v>
      </c>
      <c r="S1209">
        <v>-0.31714800000190735</v>
      </c>
      <c r="T1209">
        <v>-0.37682437896728516</v>
      </c>
      <c r="U1209">
        <v>-0.42735502123832703</v>
      </c>
      <c r="V1209">
        <v>-0.46999645233154297</v>
      </c>
      <c r="W1209">
        <v>-0.50647449493408203</v>
      </c>
      <c r="X1209">
        <v>-0.53847026824951172</v>
      </c>
      <c r="Y1209">
        <v>-0.5666041374206543</v>
      </c>
      <c r="Z1209">
        <v>-0.59225797653198242</v>
      </c>
      <c r="AA1209">
        <v>-0.62368154525756836</v>
      </c>
      <c r="AB1209">
        <v>-0.65219640731811523</v>
      </c>
      <c r="AC1209">
        <v>-0.68190336227416992</v>
      </c>
      <c r="AD1209">
        <v>-0.71013259887695313</v>
      </c>
      <c r="AE1209">
        <v>-0.73101806640625</v>
      </c>
      <c r="AF1209">
        <v>-0.75953292846679688</v>
      </c>
      <c r="AG1209">
        <v>-0.78308868408203125</v>
      </c>
      <c r="AH1209">
        <v>-0.81236648559570313</v>
      </c>
      <c r="AI1209">
        <v>-0.84269380569458008</v>
      </c>
      <c r="AJ1209">
        <v>-0.8698735237121582</v>
      </c>
      <c r="AK1209">
        <v>-0.90043878555297852</v>
      </c>
      <c r="AL1209">
        <v>-0.93186235427856445</v>
      </c>
      <c r="AM1209">
        <v>-0.96004390716552734</v>
      </c>
      <c r="AN1209">
        <v>-1.0021963119506836</v>
      </c>
      <c r="AO1209">
        <v>-1.0311403274536133</v>
      </c>
      <c r="AP1209">
        <v>-1.0688586235046387</v>
      </c>
      <c r="AQ1209">
        <v>-1.1042399406433105</v>
      </c>
      <c r="AR1209">
        <v>-1.136664867401123</v>
      </c>
      <c r="AS1209">
        <v>-1.178626537322998</v>
      </c>
      <c r="AT1209">
        <v>-1.207427978515625</v>
      </c>
      <c r="AU1209">
        <v>-1.2439060211181641</v>
      </c>
      <c r="AV1209">
        <v>-1.2793827056884766</v>
      </c>
    </row>
    <row r="1210" spans="1:48" x14ac:dyDescent="0.3">
      <c r="A1210">
        <v>-0.19699287414550781</v>
      </c>
      <c r="B1210">
        <v>-0.34182214736938477</v>
      </c>
      <c r="C1210">
        <v>-0.3228917121887207</v>
      </c>
      <c r="D1210">
        <v>-0.31726503372192383</v>
      </c>
      <c r="E1210">
        <v>-0.36842966079711914</v>
      </c>
      <c r="F1210">
        <v>-0.34096384048461914</v>
      </c>
      <c r="G1210">
        <v>-0.32661104202270508</v>
      </c>
      <c r="H1210">
        <v>-0.41601800918579102</v>
      </c>
      <c r="I1210">
        <v>-0.38969659805297852</v>
      </c>
      <c r="J1210">
        <v>-0.37806177139282227</v>
      </c>
      <c r="P1210">
        <v>0.40371227264404297</v>
      </c>
      <c r="Q1210">
        <v>-0.23231355845928192</v>
      </c>
      <c r="R1210">
        <v>-0.2666841447353363</v>
      </c>
      <c r="S1210">
        <v>-0.32227402925491333</v>
      </c>
      <c r="T1210">
        <v>-0.37699604034423828</v>
      </c>
      <c r="U1210">
        <v>-0.42684957385063171</v>
      </c>
      <c r="V1210">
        <v>-0.46761226654052734</v>
      </c>
      <c r="W1210">
        <v>-0.50418567657470703</v>
      </c>
      <c r="X1210">
        <v>-0.53703975677490234</v>
      </c>
      <c r="Y1210">
        <v>-0.56727170944213867</v>
      </c>
      <c r="Z1210">
        <v>-0.59426069259643555</v>
      </c>
      <c r="AA1210">
        <v>-0.62210798263549805</v>
      </c>
      <c r="AB1210">
        <v>-0.65162420272827148</v>
      </c>
      <c r="AC1210">
        <v>-0.67827939987182617</v>
      </c>
      <c r="AD1210">
        <v>-0.70283699035644531</v>
      </c>
      <c r="AE1210">
        <v>-0.72939682006835938</v>
      </c>
      <c r="AF1210">
        <v>-0.75691032409667969</v>
      </c>
      <c r="AG1210">
        <v>-0.7863311767578125</v>
      </c>
      <c r="AH1210">
        <v>-0.8099822998046875</v>
      </c>
      <c r="AI1210">
        <v>-0.83749628067016602</v>
      </c>
      <c r="AJ1210">
        <v>-0.86405611038208008</v>
      </c>
      <c r="AK1210">
        <v>-0.89528894424438477</v>
      </c>
      <c r="AL1210">
        <v>-0.9282383918762207</v>
      </c>
      <c r="AM1210">
        <v>-0.95942401885986328</v>
      </c>
      <c r="AN1210">
        <v>-0.99118137359619141</v>
      </c>
      <c r="AO1210">
        <v>-1.0273733139038086</v>
      </c>
      <c r="AP1210">
        <v>-1.0580816268920898</v>
      </c>
      <c r="AQ1210">
        <v>-1.0973258018493652</v>
      </c>
      <c r="AR1210">
        <v>-1.1335654258728027</v>
      </c>
      <c r="AS1210">
        <v>-1.167325496673584</v>
      </c>
      <c r="AT1210">
        <v>-1.2057590484619141</v>
      </c>
      <c r="AU1210">
        <v>-1.2387561798095703</v>
      </c>
      <c r="AV1210">
        <v>-1.2706089019775391</v>
      </c>
    </row>
    <row r="1211" spans="1:48" x14ac:dyDescent="0.3">
      <c r="A1211">
        <v>-0.19800853729248047</v>
      </c>
      <c r="B1211">
        <v>-0.34253740310668945</v>
      </c>
      <c r="C1211">
        <v>-0.32422685623168945</v>
      </c>
      <c r="D1211">
        <v>-0.31821870803833008</v>
      </c>
      <c r="E1211">
        <v>-0.37009859085083008</v>
      </c>
      <c r="F1211">
        <v>-0.3396763801574707</v>
      </c>
      <c r="G1211">
        <v>-0.32827997207641602</v>
      </c>
      <c r="H1211">
        <v>-0.41763925552368164</v>
      </c>
      <c r="I1211">
        <v>-0.3892674446105957</v>
      </c>
      <c r="J1211">
        <v>-0.37672662734985352</v>
      </c>
      <c r="P1211">
        <v>0.40269660949707031</v>
      </c>
      <c r="Q1211">
        <v>-0.2338060587644577</v>
      </c>
      <c r="R1211">
        <v>-0.26529175043106079</v>
      </c>
      <c r="S1211">
        <v>-0.32439118623733521</v>
      </c>
      <c r="T1211">
        <v>-0.38229373097419739</v>
      </c>
      <c r="U1211">
        <v>-0.43204233050346375</v>
      </c>
      <c r="V1211">
        <v>-0.47114086151123047</v>
      </c>
      <c r="W1211">
        <v>-0.50356578826904297</v>
      </c>
      <c r="X1211">
        <v>-0.53451251983642578</v>
      </c>
      <c r="Y1211">
        <v>-0.56565046310424805</v>
      </c>
      <c r="Z1211">
        <v>-0.5891108512878418</v>
      </c>
      <c r="AA1211">
        <v>-0.61633825302124023</v>
      </c>
      <c r="AB1211">
        <v>-0.64475774765014648</v>
      </c>
      <c r="AC1211">
        <v>-0.6730341911315918</v>
      </c>
      <c r="AD1211">
        <v>-0.70226478576660156</v>
      </c>
      <c r="AE1211">
        <v>-0.72667884826660156</v>
      </c>
      <c r="AF1211">
        <v>-0.75247573852539063</v>
      </c>
      <c r="AG1211">
        <v>-0.7756500244140625</v>
      </c>
      <c r="AH1211">
        <v>-0.80263900756835938</v>
      </c>
      <c r="AI1211">
        <v>-0.82929468154907227</v>
      </c>
      <c r="AJ1211">
        <v>-0.86119508743286133</v>
      </c>
      <c r="AK1211">
        <v>-0.89032983779907227</v>
      </c>
      <c r="AL1211">
        <v>-0.92151498794555664</v>
      </c>
      <c r="AM1211">
        <v>-0.95050716400146484</v>
      </c>
      <c r="AN1211">
        <v>-0.98922634124755859</v>
      </c>
      <c r="AO1211">
        <v>-1.0204591751098633</v>
      </c>
      <c r="AP1211">
        <v>-1.0544099807739258</v>
      </c>
      <c r="AQ1211">
        <v>-1.0883135795593262</v>
      </c>
      <c r="AR1211">
        <v>-1.1195940971374512</v>
      </c>
      <c r="AS1211">
        <v>-1.1560244560241699</v>
      </c>
      <c r="AT1211">
        <v>-1.1894989013671875</v>
      </c>
      <c r="AU1211">
        <v>-1.2241172790527344</v>
      </c>
      <c r="AV1211">
        <v>-1.2568759918212891</v>
      </c>
    </row>
    <row r="1212" spans="1:48" x14ac:dyDescent="0.3">
      <c r="A1212">
        <v>-0.19902420043945313</v>
      </c>
      <c r="B1212">
        <v>-0.34124994277954102</v>
      </c>
      <c r="C1212">
        <v>-0.32375001907348633</v>
      </c>
      <c r="D1212">
        <v>-0.31993532180786133</v>
      </c>
      <c r="E1212">
        <v>-0.3709568977355957</v>
      </c>
      <c r="F1212">
        <v>-0.33781671524047852</v>
      </c>
      <c r="G1212">
        <v>-0.32932901382446289</v>
      </c>
      <c r="H1212">
        <v>-0.41778230667114258</v>
      </c>
      <c r="I1212">
        <v>-0.38707399368286133</v>
      </c>
      <c r="J1212">
        <v>-0.37748956680297852</v>
      </c>
      <c r="P1212">
        <v>0.40175914764404297</v>
      </c>
      <c r="Q1212">
        <v>-0.24132584035396576</v>
      </c>
      <c r="R1212">
        <v>-0.27170524001121521</v>
      </c>
      <c r="S1212">
        <v>-0.32442933320999146</v>
      </c>
      <c r="T1212">
        <v>-0.38047698140144348</v>
      </c>
      <c r="U1212">
        <v>-0.42880460619926453</v>
      </c>
      <c r="V1212">
        <v>-0.47028255462646484</v>
      </c>
      <c r="W1212">
        <v>-0.50509166717529297</v>
      </c>
      <c r="X1212">
        <v>-0.53756427764892578</v>
      </c>
      <c r="Y1212">
        <v>-0.56512594223022461</v>
      </c>
      <c r="Z1212">
        <v>-0.58930158615112305</v>
      </c>
      <c r="AA1212">
        <v>-0.61872243881225586</v>
      </c>
      <c r="AB1212">
        <v>-0.64685583114624023</v>
      </c>
      <c r="AC1212">
        <v>-0.67446470260620117</v>
      </c>
      <c r="AD1212">
        <v>-0.6978302001953125</v>
      </c>
      <c r="AE1212">
        <v>-0.71885871887207031</v>
      </c>
      <c r="AF1212">
        <v>-0.74737358093261719</v>
      </c>
      <c r="AG1212">
        <v>-0.77445793151855469</v>
      </c>
      <c r="AH1212">
        <v>-0.80178070068359375</v>
      </c>
      <c r="AI1212">
        <v>-0.82881784439086914</v>
      </c>
      <c r="AJ1212">
        <v>-0.85714197158813477</v>
      </c>
      <c r="AK1212">
        <v>-0.88188982009887695</v>
      </c>
      <c r="AL1212">
        <v>-0.91307497024536133</v>
      </c>
      <c r="AM1212">
        <v>-0.94750308990478516</v>
      </c>
      <c r="AN1212">
        <v>-0.98112010955810547</v>
      </c>
      <c r="AO1212">
        <v>-1.0123529434204102</v>
      </c>
      <c r="AP1212">
        <v>-1.0456361770629883</v>
      </c>
      <c r="AQ1212">
        <v>-1.0803027153015137</v>
      </c>
      <c r="AR1212">
        <v>-1.116828441619873</v>
      </c>
      <c r="AS1212">
        <v>-1.1497302055358887</v>
      </c>
      <c r="AT1212">
        <v>-1.183347225189209</v>
      </c>
      <c r="AU1212">
        <v>-1.2175369262695313</v>
      </c>
      <c r="AV1212">
        <v>-1.2445259094238281</v>
      </c>
    </row>
    <row r="1213" spans="1:48" x14ac:dyDescent="0.3">
      <c r="P1213">
        <v>0.40074348449707031</v>
      </c>
      <c r="Q1213">
        <v>-0.24032445251941681</v>
      </c>
      <c r="R1213">
        <v>-0.27422294020652771</v>
      </c>
      <c r="S1213">
        <v>-0.33129581809043884</v>
      </c>
      <c r="T1213">
        <v>-0.38692861795425415</v>
      </c>
      <c r="U1213">
        <v>-0.43511795997619629</v>
      </c>
      <c r="V1213">
        <v>-0.47142696380615234</v>
      </c>
      <c r="W1213">
        <v>-0.50347042083740234</v>
      </c>
      <c r="X1213">
        <v>-0.53408336639404297</v>
      </c>
      <c r="Y1213">
        <v>-0.56360006332397461</v>
      </c>
      <c r="Z1213">
        <v>-0.58992147445678711</v>
      </c>
      <c r="AA1213">
        <v>-0.61533689498901367</v>
      </c>
      <c r="AB1213">
        <v>-0.64323186874389648</v>
      </c>
      <c r="AC1213">
        <v>-0.67093610763549805</v>
      </c>
      <c r="AD1213">
        <v>-0.69873619079589844</v>
      </c>
      <c r="AE1213">
        <v>-0.72624969482421875</v>
      </c>
      <c r="AF1213">
        <v>-0.7519989013671875</v>
      </c>
      <c r="AG1213">
        <v>-0.77789115905761719</v>
      </c>
      <c r="AH1213">
        <v>-0.79925346374511719</v>
      </c>
      <c r="AI1213">
        <v>-0.82514619827270508</v>
      </c>
      <c r="AJ1213">
        <v>-0.85819101333618164</v>
      </c>
      <c r="AK1213">
        <v>-0.88641977310180664</v>
      </c>
      <c r="AL1213">
        <v>-0.9190831184387207</v>
      </c>
      <c r="AM1213">
        <v>-0.95231914520263672</v>
      </c>
      <c r="AN1213">
        <v>-0.98092937469482422</v>
      </c>
      <c r="AO1213">
        <v>-1.0168828964233398</v>
      </c>
      <c r="AP1213">
        <v>-1.0457792282104492</v>
      </c>
      <c r="AQ1213">
        <v>-1.0845942497253418</v>
      </c>
      <c r="AR1213">
        <v>-1.1153502464294434</v>
      </c>
      <c r="AS1213">
        <v>-1.148108959197998</v>
      </c>
      <c r="AT1213">
        <v>-1.185636043548584</v>
      </c>
      <c r="AU1213">
        <v>-1.2151527404785156</v>
      </c>
      <c r="AV1213">
        <v>-1.2516307830810547</v>
      </c>
    </row>
    <row r="1214" spans="1:48" x14ac:dyDescent="0.3">
      <c r="P1214">
        <v>0.39972782135009766</v>
      </c>
      <c r="Q1214">
        <v>-0.24700498580932617</v>
      </c>
      <c r="R1214">
        <v>-0.27267321944236755</v>
      </c>
      <c r="S1214">
        <v>-0.32749539613723755</v>
      </c>
      <c r="T1214">
        <v>-0.38493067026138306</v>
      </c>
      <c r="U1214">
        <v>-0.43281003832817078</v>
      </c>
      <c r="V1214">
        <v>-0.47195148468017578</v>
      </c>
      <c r="W1214">
        <v>-0.50504398345947266</v>
      </c>
      <c r="X1214">
        <v>-0.53222370147705078</v>
      </c>
      <c r="Y1214">
        <v>-0.55811595916748047</v>
      </c>
      <c r="Z1214">
        <v>-0.58167219161987305</v>
      </c>
      <c r="AA1214">
        <v>-0.60913801193237305</v>
      </c>
      <c r="AB1214">
        <v>-0.63646078109741211</v>
      </c>
      <c r="AC1214">
        <v>-0.66473722457885742</v>
      </c>
      <c r="AD1214">
        <v>-0.68939018249511719</v>
      </c>
      <c r="AE1214">
        <v>-0.71065711975097656</v>
      </c>
      <c r="AF1214">
        <v>-0.74326086044311523</v>
      </c>
      <c r="AG1214">
        <v>-0.75948524475097656</v>
      </c>
      <c r="AH1214">
        <v>-0.78871536254882813</v>
      </c>
      <c r="AI1214">
        <v>-0.81246185302734375</v>
      </c>
      <c r="AJ1214">
        <v>-0.84002351760864258</v>
      </c>
      <c r="AK1214">
        <v>-0.86510515213012695</v>
      </c>
      <c r="AL1214">
        <v>-0.89600419998168945</v>
      </c>
      <c r="AM1214">
        <v>-0.9290013313293457</v>
      </c>
      <c r="AN1214">
        <v>-0.96123600006103516</v>
      </c>
      <c r="AO1214">
        <v>-0.98946475982666016</v>
      </c>
      <c r="AP1214">
        <v>-1.0283269882202148</v>
      </c>
      <c r="AQ1214">
        <v>-1.0563173294067383</v>
      </c>
      <c r="AR1214">
        <v>-1.0883612632751465</v>
      </c>
      <c r="AS1214">
        <v>-1.1296553611755371</v>
      </c>
      <c r="AT1214">
        <v>-1.1584086418151855</v>
      </c>
      <c r="AU1214">
        <v>-1.1895942687988281</v>
      </c>
      <c r="AV1214">
        <v>-1.2231636047363281</v>
      </c>
    </row>
    <row r="1215" spans="1:48" x14ac:dyDescent="0.3">
      <c r="P1215">
        <v>0.39879035949707031</v>
      </c>
      <c r="Q1215">
        <v>-0.2493748664855957</v>
      </c>
      <c r="R1215">
        <v>-0.28036940097808838</v>
      </c>
      <c r="S1215">
        <v>-0.33409485220909119</v>
      </c>
      <c r="T1215">
        <v>-0.38709551095962524</v>
      </c>
      <c r="U1215">
        <v>-0.43282437324523926</v>
      </c>
      <c r="V1215">
        <v>-0.47279787063598633</v>
      </c>
      <c r="W1215">
        <v>-0.50423336029052734</v>
      </c>
      <c r="X1215">
        <v>-0.53365421295166016</v>
      </c>
      <c r="Y1215">
        <v>-0.56107234954833984</v>
      </c>
      <c r="Z1215">
        <v>-0.58615446090698242</v>
      </c>
      <c r="AA1215">
        <v>-0.61247587203979492</v>
      </c>
      <c r="AB1215">
        <v>-0.63822507858276367</v>
      </c>
      <c r="AC1215">
        <v>-0.6634974479675293</v>
      </c>
      <c r="AD1215">
        <v>-0.6863856315612793</v>
      </c>
      <c r="AE1215">
        <v>-0.71428108215332031</v>
      </c>
      <c r="AF1215">
        <v>-0.7375030517578125</v>
      </c>
      <c r="AG1215">
        <v>-0.76568412780761719</v>
      </c>
      <c r="AH1215">
        <v>-0.78876304626464844</v>
      </c>
      <c r="AI1215">
        <v>-0.81560945510864258</v>
      </c>
      <c r="AJ1215">
        <v>-0.84226465225219727</v>
      </c>
      <c r="AK1215">
        <v>-0.87159013748168945</v>
      </c>
      <c r="AL1215">
        <v>-0.90515947341918945</v>
      </c>
      <c r="AM1215">
        <v>-0.93562936782836914</v>
      </c>
      <c r="AN1215">
        <v>-0.96166515350341797</v>
      </c>
      <c r="AO1215">
        <v>-0.99614048004150391</v>
      </c>
      <c r="AP1215">
        <v>-1.0288515090942383</v>
      </c>
      <c r="AQ1215">
        <v>-1.062373161315918</v>
      </c>
      <c r="AR1215">
        <v>-1.0963244438171387</v>
      </c>
      <c r="AS1215">
        <v>-1.1283679008483887</v>
      </c>
      <c r="AT1215">
        <v>-1.1631293296813965</v>
      </c>
      <c r="AU1215">
        <v>-1.1933612823486328</v>
      </c>
      <c r="AV1215">
        <v>-1.2219715118408203</v>
      </c>
    </row>
    <row r="1216" spans="1:48" x14ac:dyDescent="0.3">
      <c r="P1216">
        <v>0.39777469635009766</v>
      </c>
      <c r="Q1216">
        <v>-0.25075292587280273</v>
      </c>
      <c r="R1216">
        <v>-0.278175950050354</v>
      </c>
      <c r="S1216">
        <v>-0.33565410971641541</v>
      </c>
      <c r="T1216">
        <v>-0.39168271422386169</v>
      </c>
      <c r="U1216">
        <v>-0.43733048439025879</v>
      </c>
      <c r="V1216">
        <v>-0.47371578216552734</v>
      </c>
      <c r="W1216">
        <v>-0.50318431854248047</v>
      </c>
      <c r="X1216">
        <v>-0.53022098541259766</v>
      </c>
      <c r="Y1216">
        <v>-0.55558872222900391</v>
      </c>
      <c r="Z1216">
        <v>-0.57976484298706055</v>
      </c>
      <c r="AA1216">
        <v>-0.60637235641479492</v>
      </c>
      <c r="AB1216">
        <v>-0.63202619552612305</v>
      </c>
      <c r="AC1216">
        <v>-0.65877676010131836</v>
      </c>
      <c r="AD1216">
        <v>-0.68748283386230469</v>
      </c>
      <c r="AE1216">
        <v>-0.71213531494140625</v>
      </c>
      <c r="AF1216">
        <v>-0.73616790771484375</v>
      </c>
      <c r="AG1216">
        <v>-0.75629043579101563</v>
      </c>
      <c r="AH1216">
        <v>-0.78270721435546875</v>
      </c>
      <c r="AI1216">
        <v>-0.80597686767578125</v>
      </c>
      <c r="AJ1216">
        <v>-0.83763933181762695</v>
      </c>
      <c r="AK1216">
        <v>-0.86443758010864258</v>
      </c>
      <c r="AL1216">
        <v>-0.89319086074829102</v>
      </c>
      <c r="AM1216">
        <v>-0.92113351821899414</v>
      </c>
      <c r="AN1216">
        <v>-0.95732593536376953</v>
      </c>
      <c r="AO1216">
        <v>-0.98560237884521484</v>
      </c>
      <c r="AP1216">
        <v>-1.0199823379516602</v>
      </c>
      <c r="AQ1216">
        <v>-1.0470190048217773</v>
      </c>
      <c r="AR1216">
        <v>-1.0818285942077637</v>
      </c>
      <c r="AS1216">
        <v>-1.118497371673584</v>
      </c>
      <c r="AT1216">
        <v>-1.1476798057556152</v>
      </c>
      <c r="AU1216">
        <v>-1.1804862022399902</v>
      </c>
      <c r="AV1216">
        <v>-1.2123870849609375</v>
      </c>
    </row>
    <row r="1217" spans="16:48" x14ac:dyDescent="0.3">
      <c r="P1217">
        <v>0.396759033203125</v>
      </c>
      <c r="Q1217">
        <v>-0.25934556126594543</v>
      </c>
      <c r="R1217">
        <v>-0.28569093346595764</v>
      </c>
      <c r="S1217">
        <v>-0.33788570761680603</v>
      </c>
      <c r="T1217">
        <v>-0.38996130228042603</v>
      </c>
      <c r="U1217">
        <v>-0.4354708194732666</v>
      </c>
      <c r="V1217">
        <v>-0.47409725189208984</v>
      </c>
      <c r="W1217">
        <v>-0.50637912750244141</v>
      </c>
      <c r="X1217">
        <v>-0.53522777557373047</v>
      </c>
      <c r="Y1217">
        <v>-0.56112003326416016</v>
      </c>
      <c r="Z1217">
        <v>-0.58381795883178711</v>
      </c>
      <c r="AA1217">
        <v>-0.61066389083862305</v>
      </c>
      <c r="AB1217">
        <v>-0.6387019157409668</v>
      </c>
      <c r="AC1217">
        <v>-0.66344976425170898</v>
      </c>
      <c r="AD1217">
        <v>-0.68567037582397461</v>
      </c>
      <c r="AE1217">
        <v>-0.7092742919921875</v>
      </c>
      <c r="AF1217">
        <v>-0.73311614990234375</v>
      </c>
      <c r="AG1217">
        <v>-0.76287078857421875</v>
      </c>
      <c r="AH1217">
        <v>-0.78952598571777344</v>
      </c>
      <c r="AI1217">
        <v>-0.81475114822387695</v>
      </c>
      <c r="AJ1217">
        <v>-0.83792543411254883</v>
      </c>
      <c r="AK1217">
        <v>-0.86362695693969727</v>
      </c>
      <c r="AL1217">
        <v>-0.89567041397094727</v>
      </c>
      <c r="AM1217">
        <v>-0.92780923843383789</v>
      </c>
      <c r="AN1217">
        <v>-0.95689678192138672</v>
      </c>
      <c r="AO1217">
        <v>-0.98898792266845703</v>
      </c>
      <c r="AP1217">
        <v>-1.0206022262573242</v>
      </c>
      <c r="AQ1217">
        <v>-1.0511198043823242</v>
      </c>
      <c r="AR1217">
        <v>-1.0869307518005371</v>
      </c>
      <c r="AS1217">
        <v>-1.1189742088317871</v>
      </c>
      <c r="AT1217">
        <v>-1.1499686241149902</v>
      </c>
      <c r="AU1217">
        <v>-1.182441234588623</v>
      </c>
      <c r="AV1217">
        <v>-1.2093353271484375</v>
      </c>
    </row>
    <row r="1218" spans="16:48" x14ac:dyDescent="0.3">
      <c r="P1218">
        <v>0.39574337005615234</v>
      </c>
      <c r="Q1218">
        <v>-0.25580742955207825</v>
      </c>
      <c r="R1218">
        <v>-0.28410780429840088</v>
      </c>
      <c r="S1218">
        <v>-0.34132373332977295</v>
      </c>
      <c r="T1218">
        <v>-0.39455327391624451</v>
      </c>
      <c r="U1218">
        <v>-0.4389946460723877</v>
      </c>
      <c r="V1218">
        <v>-0.47157001495361328</v>
      </c>
      <c r="W1218">
        <v>-0.50084781646728516</v>
      </c>
      <c r="X1218">
        <v>-0.52683544158935547</v>
      </c>
      <c r="Y1218">
        <v>-0.55382442474365234</v>
      </c>
      <c r="Z1218">
        <v>-0.57704687118530273</v>
      </c>
      <c r="AA1218">
        <v>-0.60231924057006836</v>
      </c>
      <c r="AB1218">
        <v>-0.62616109848022461</v>
      </c>
      <c r="AC1218">
        <v>-0.65081357955932617</v>
      </c>
      <c r="AD1218">
        <v>-0.67718267440795898</v>
      </c>
      <c r="AE1218">
        <v>-0.70283699035644531</v>
      </c>
      <c r="AF1218">
        <v>-0.72667884826660156</v>
      </c>
      <c r="AG1218">
        <v>-0.74951934814453125</v>
      </c>
      <c r="AH1218">
        <v>-0.76959419250488281</v>
      </c>
      <c r="AI1218">
        <v>-0.79348373413085938</v>
      </c>
      <c r="AJ1218">
        <v>-0.82419252395629883</v>
      </c>
      <c r="AK1218">
        <v>-0.85504388809204102</v>
      </c>
      <c r="AL1218">
        <v>-0.88165140151977539</v>
      </c>
      <c r="AM1218">
        <v>-0.90973711013793945</v>
      </c>
      <c r="AN1218">
        <v>-0.94049358367919922</v>
      </c>
      <c r="AO1218">
        <v>-0.97310924530029297</v>
      </c>
      <c r="AP1218">
        <v>-1.0006704330444336</v>
      </c>
      <c r="AQ1218">
        <v>-1.0369100570678711</v>
      </c>
      <c r="AR1218">
        <v>-1.0659499168395996</v>
      </c>
      <c r="AS1218">
        <v>-1.0990424156188965</v>
      </c>
      <c r="AT1218">
        <v>-1.1305136680603027</v>
      </c>
      <c r="AU1218">
        <v>-1.1579794883728027</v>
      </c>
      <c r="AV1218">
        <v>-1.19140625</v>
      </c>
    </row>
    <row r="1219" spans="16:48" x14ac:dyDescent="0.3">
      <c r="P1219">
        <v>0.394805908203125</v>
      </c>
      <c r="Q1219">
        <v>-0.26481491327285767</v>
      </c>
      <c r="R1219">
        <v>-0.28583398461341858</v>
      </c>
      <c r="S1219">
        <v>-0.34112823009490967</v>
      </c>
      <c r="T1219">
        <v>-0.39422425627708435</v>
      </c>
      <c r="U1219">
        <v>-0.43849396705627441</v>
      </c>
      <c r="V1219">
        <v>-0.47552776336669922</v>
      </c>
      <c r="W1219">
        <v>-0.50533008575439453</v>
      </c>
      <c r="X1219">
        <v>-0.53117465972900391</v>
      </c>
      <c r="Y1219">
        <v>-0.55387210845947266</v>
      </c>
      <c r="Z1219">
        <v>-0.57590246200561523</v>
      </c>
      <c r="AA1219">
        <v>-0.60174703598022461</v>
      </c>
      <c r="AB1219">
        <v>-0.62854528427124023</v>
      </c>
      <c r="AC1219">
        <v>-0.65295934677124023</v>
      </c>
      <c r="AD1219">
        <v>-0.67775487899780273</v>
      </c>
      <c r="AE1219">
        <v>-0.69816398620605469</v>
      </c>
      <c r="AF1219">
        <v>-0.72195816040039063</v>
      </c>
      <c r="AG1219">
        <v>-0.74632453918457031</v>
      </c>
      <c r="AH1219">
        <v>-0.77288436889648438</v>
      </c>
      <c r="AI1219">
        <v>-0.79706001281738281</v>
      </c>
      <c r="AJ1219">
        <v>-0.82705354690551758</v>
      </c>
      <c r="AK1219">
        <v>-0.84903573989868164</v>
      </c>
      <c r="AL1219">
        <v>-0.8771214485168457</v>
      </c>
      <c r="AM1219">
        <v>-0.90849733352661133</v>
      </c>
      <c r="AN1219">
        <v>-0.94130420684814453</v>
      </c>
      <c r="AO1219">
        <v>-0.96762561798095703</v>
      </c>
      <c r="AP1219">
        <v>-1.0009088516235352</v>
      </c>
      <c r="AQ1219">
        <v>-1.0311880111694336</v>
      </c>
      <c r="AR1219">
        <v>-1.062659740447998</v>
      </c>
      <c r="AS1219">
        <v>-1.0968489646911621</v>
      </c>
      <c r="AT1219">
        <v>-1.1229796409606934</v>
      </c>
      <c r="AU1219">
        <v>-1.156501293182373</v>
      </c>
      <c r="AV1219">
        <v>-1.1850161552429199</v>
      </c>
    </row>
    <row r="1220" spans="16:48" x14ac:dyDescent="0.3">
      <c r="P1220">
        <v>0.39379024505615234</v>
      </c>
      <c r="Q1220">
        <v>-0.26532989740371704</v>
      </c>
      <c r="R1220">
        <v>-0.2918660044670105</v>
      </c>
      <c r="S1220">
        <v>-0.34726515412330627</v>
      </c>
      <c r="T1220">
        <v>-0.39582166075706482</v>
      </c>
      <c r="U1220">
        <v>-0.43945717811584473</v>
      </c>
      <c r="V1220">
        <v>-0.47261905670166016</v>
      </c>
      <c r="W1220">
        <v>-0.50332736968994141</v>
      </c>
      <c r="X1220">
        <v>-0.52926731109619141</v>
      </c>
      <c r="Y1220">
        <v>-0.55425357818603516</v>
      </c>
      <c r="Z1220">
        <v>-0.57699918746948242</v>
      </c>
      <c r="AA1220">
        <v>-0.6013178825378418</v>
      </c>
      <c r="AB1220">
        <v>-0.62620878219604492</v>
      </c>
      <c r="AC1220">
        <v>-0.64966917037963867</v>
      </c>
      <c r="AD1220">
        <v>-0.67236661911010742</v>
      </c>
      <c r="AE1220">
        <v>-0.69802093505859375</v>
      </c>
      <c r="AF1220">
        <v>-0.72343635559082031</v>
      </c>
      <c r="AG1220">
        <v>-0.74799346923828125</v>
      </c>
      <c r="AH1220">
        <v>-0.76968955993652344</v>
      </c>
      <c r="AI1220">
        <v>-0.79572486877441406</v>
      </c>
      <c r="AJ1220">
        <v>-0.81775522232055664</v>
      </c>
      <c r="AK1220">
        <v>-0.84617471694946289</v>
      </c>
      <c r="AL1220">
        <v>-0.87907648086547852</v>
      </c>
      <c r="AM1220">
        <v>-0.90620851516723633</v>
      </c>
      <c r="AN1220">
        <v>-0.9320530891418457</v>
      </c>
      <c r="AO1220">
        <v>-0.96977138519287109</v>
      </c>
      <c r="AP1220">
        <v>-0.99470996856689453</v>
      </c>
      <c r="AQ1220">
        <v>-1.0289945602416992</v>
      </c>
      <c r="AR1220">
        <v>-1.058558464050293</v>
      </c>
      <c r="AS1220">
        <v>-1.0866923332214355</v>
      </c>
      <c r="AT1220">
        <v>-1.1225504875183105</v>
      </c>
      <c r="AU1220">
        <v>-1.1527819633483887</v>
      </c>
      <c r="AV1220">
        <v>-1.1796278953552246</v>
      </c>
    </row>
    <row r="1221" spans="16:48" x14ac:dyDescent="0.3">
      <c r="P1221">
        <v>0.39277458190917969</v>
      </c>
      <c r="Q1221">
        <v>-0.2711234986782074</v>
      </c>
      <c r="R1221">
        <v>-0.29228562116622925</v>
      </c>
      <c r="S1221">
        <v>-0.34946337342262268</v>
      </c>
      <c r="T1221">
        <v>-0.40248784422874451</v>
      </c>
      <c r="U1221">
        <v>-0.44513159990310669</v>
      </c>
      <c r="V1221">
        <v>-0.47967624664306641</v>
      </c>
      <c r="W1221">
        <v>-0.50656986236572266</v>
      </c>
      <c r="X1221">
        <v>-0.53150844573974609</v>
      </c>
      <c r="Y1221">
        <v>-0.55487346649169922</v>
      </c>
      <c r="Z1221">
        <v>-0.57580709457397461</v>
      </c>
      <c r="AA1221">
        <v>-0.60222387313842773</v>
      </c>
      <c r="AB1221">
        <v>-0.62635183334350586</v>
      </c>
      <c r="AC1221">
        <v>-0.65500974655151367</v>
      </c>
      <c r="AD1221">
        <v>-0.68118810653686523</v>
      </c>
      <c r="AE1221">
        <v>-0.69464731216430664</v>
      </c>
      <c r="AF1221">
        <v>-0.71965742111206055</v>
      </c>
      <c r="AG1221">
        <v>-0.750091552734375</v>
      </c>
      <c r="AH1221">
        <v>-0.77579307556152344</v>
      </c>
      <c r="AI1221">
        <v>-0.80011177062988281</v>
      </c>
      <c r="AJ1221">
        <v>-0.82896089553833008</v>
      </c>
      <c r="AK1221">
        <v>-0.85485315322875977</v>
      </c>
      <c r="AL1221">
        <v>-0.88146066665649414</v>
      </c>
      <c r="AM1221">
        <v>-0.90130901336669922</v>
      </c>
      <c r="AN1221">
        <v>-0.94106578826904297</v>
      </c>
      <c r="AO1221">
        <v>-0.97206020355224609</v>
      </c>
      <c r="AP1221">
        <v>-1.0044374465942383</v>
      </c>
      <c r="AQ1221">
        <v>-1.0336675643920898</v>
      </c>
      <c r="AR1221">
        <v>-1.0618486404418945</v>
      </c>
      <c r="AS1221">
        <v>-1.0949416160583496</v>
      </c>
      <c r="AT1221">
        <v>-1.1249823570251465</v>
      </c>
      <c r="AU1221">
        <v>-1.1530203819274902</v>
      </c>
      <c r="AV1221">
        <v>-1.1844439506530762</v>
      </c>
    </row>
    <row r="1222" spans="16:48" x14ac:dyDescent="0.3">
      <c r="P1222">
        <v>0.39183712005615234</v>
      </c>
      <c r="Q1222">
        <v>-0.27611121535301208</v>
      </c>
      <c r="R1222">
        <v>-0.30024406313896179</v>
      </c>
      <c r="S1222">
        <v>-0.35071268677711487</v>
      </c>
      <c r="T1222">
        <v>-0.39900216460227966</v>
      </c>
      <c r="U1222">
        <v>-0.44109749794006348</v>
      </c>
      <c r="V1222">
        <v>-0.47586154937744141</v>
      </c>
      <c r="W1222">
        <v>-0.50590229034423828</v>
      </c>
      <c r="X1222">
        <v>-0.53117465972900391</v>
      </c>
      <c r="Y1222">
        <v>-0.55201244354248047</v>
      </c>
      <c r="Z1222">
        <v>-0.57671308517456055</v>
      </c>
      <c r="AA1222">
        <v>-0.6005549430847168</v>
      </c>
      <c r="AB1222">
        <v>-0.62430143356323242</v>
      </c>
      <c r="AC1222">
        <v>-0.64909696578979492</v>
      </c>
      <c r="AD1222">
        <v>-0.67022085189819336</v>
      </c>
      <c r="AE1222">
        <v>-0.6909637451171875</v>
      </c>
      <c r="AF1222">
        <v>-0.71661758422851563</v>
      </c>
      <c r="AG1222">
        <v>-0.74165153503417969</v>
      </c>
      <c r="AH1222">
        <v>-0.76682853698730469</v>
      </c>
      <c r="AI1222">
        <v>-0.79133796691894531</v>
      </c>
      <c r="AJ1222">
        <v>-0.81518030166625977</v>
      </c>
      <c r="AK1222">
        <v>-0.84297990798950195</v>
      </c>
      <c r="AL1222">
        <v>-0.86996889114379883</v>
      </c>
      <c r="AM1222">
        <v>-0.89762544631958008</v>
      </c>
      <c r="AN1222">
        <v>-0.92614030838012695</v>
      </c>
      <c r="AO1222">
        <v>-0.95851802825927734</v>
      </c>
      <c r="AP1222">
        <v>-0.98679447174072266</v>
      </c>
      <c r="AQ1222">
        <v>-1.0169782638549805</v>
      </c>
      <c r="AR1222">
        <v>-1.0495939254760742</v>
      </c>
      <c r="AS1222">
        <v>-1.0787768363952637</v>
      </c>
      <c r="AT1222">
        <v>-1.1088652610778809</v>
      </c>
      <c r="AU1222">
        <v>-1.1372370719909668</v>
      </c>
      <c r="AV1222">
        <v>-1.1629385948181152</v>
      </c>
    </row>
    <row r="1223" spans="16:48" x14ac:dyDescent="0.3">
      <c r="P1223">
        <v>0.39082145690917969</v>
      </c>
      <c r="Q1223">
        <v>-0.27428492903709412</v>
      </c>
      <c r="R1223">
        <v>-0.30193683505058289</v>
      </c>
      <c r="S1223">
        <v>-0.35493272542953491</v>
      </c>
      <c r="T1223">
        <v>-0.4054013192653656</v>
      </c>
      <c r="U1223">
        <v>-0.44608050584793091</v>
      </c>
      <c r="V1223">
        <v>-0.47629070281982422</v>
      </c>
      <c r="W1223">
        <v>-0.50242137908935547</v>
      </c>
      <c r="X1223">
        <v>-0.52602481842041016</v>
      </c>
      <c r="Y1223">
        <v>-0.54943752288818359</v>
      </c>
      <c r="Z1223">
        <v>-0.57218313217163086</v>
      </c>
      <c r="AA1223">
        <v>-0.59416532516479492</v>
      </c>
      <c r="AB1223">
        <v>-0.61738729476928711</v>
      </c>
      <c r="AC1223">
        <v>-0.64146757125854492</v>
      </c>
      <c r="AD1223">
        <v>-0.66783666610717773</v>
      </c>
      <c r="AE1223">
        <v>-0.69144058227539063</v>
      </c>
      <c r="AF1223">
        <v>-0.71661758422851563</v>
      </c>
      <c r="AG1223">
        <v>-0.73640632629394531</v>
      </c>
      <c r="AH1223">
        <v>-0.75710105895996094</v>
      </c>
      <c r="AI1223">
        <v>-0.77956008911132813</v>
      </c>
      <c r="AJ1223">
        <v>-0.81007766723632813</v>
      </c>
      <c r="AK1223">
        <v>-0.83759164810180664</v>
      </c>
      <c r="AL1223">
        <v>-0.86510515213012695</v>
      </c>
      <c r="AM1223">
        <v>-0.89290475845336914</v>
      </c>
      <c r="AN1223">
        <v>-0.9187016487121582</v>
      </c>
      <c r="AO1223">
        <v>-0.94755077362060547</v>
      </c>
      <c r="AP1223">
        <v>-0.97673320770263672</v>
      </c>
      <c r="AQ1223">
        <v>-1.0087289810180664</v>
      </c>
      <c r="AR1223">
        <v>-1.0365285873413086</v>
      </c>
      <c r="AS1223">
        <v>-1.0662837028503418</v>
      </c>
      <c r="AT1223">
        <v>-1.0966105461120605</v>
      </c>
      <c r="AU1223">
        <v>-1.1240763664245605</v>
      </c>
      <c r="AV1223">
        <v>-1.1545939445495605</v>
      </c>
    </row>
    <row r="1224" spans="16:48" x14ac:dyDescent="0.3">
      <c r="P1224">
        <v>0.38980579376220703</v>
      </c>
      <c r="Q1224">
        <v>-0.28327810764312744</v>
      </c>
      <c r="R1224">
        <v>-0.30493137240409851</v>
      </c>
      <c r="S1224">
        <v>-0.35267725586891174</v>
      </c>
      <c r="T1224">
        <v>-0.40346059203147888</v>
      </c>
      <c r="U1224">
        <v>-0.44385367631912231</v>
      </c>
      <c r="V1224">
        <v>-0.47729206085205078</v>
      </c>
      <c r="W1224">
        <v>-0.50499629974365234</v>
      </c>
      <c r="X1224">
        <v>-0.52836132049560547</v>
      </c>
      <c r="Y1224">
        <v>-0.54948520660400391</v>
      </c>
      <c r="Z1224">
        <v>-0.56894063949584961</v>
      </c>
      <c r="AA1224">
        <v>-0.59259176254272461</v>
      </c>
      <c r="AB1224">
        <v>-0.61662435531616211</v>
      </c>
      <c r="AC1224">
        <v>-0.64199209213256836</v>
      </c>
      <c r="AD1224">
        <v>-0.66435575485229492</v>
      </c>
      <c r="AE1224">
        <v>-0.68404912948608398</v>
      </c>
      <c r="AF1224">
        <v>-0.70703315734863281</v>
      </c>
      <c r="AG1224">
        <v>-0.73077964782714844</v>
      </c>
      <c r="AH1224">
        <v>-0.75586128234863281</v>
      </c>
      <c r="AI1224">
        <v>-0.77956008911132813</v>
      </c>
      <c r="AJ1224">
        <v>-0.80507087707519531</v>
      </c>
      <c r="AK1224">
        <v>-0.82624292373657227</v>
      </c>
      <c r="AL1224">
        <v>-0.8530888557434082</v>
      </c>
      <c r="AM1224">
        <v>-0.87983942031860352</v>
      </c>
      <c r="AN1224">
        <v>-0.90926027297973633</v>
      </c>
      <c r="AO1224">
        <v>-0.93405580520629883</v>
      </c>
      <c r="AP1224">
        <v>-0.96838855743408203</v>
      </c>
      <c r="AQ1224">
        <v>-0.99738025665283203</v>
      </c>
      <c r="AR1224">
        <v>-1.0287561416625977</v>
      </c>
      <c r="AS1224">
        <v>-1.0590829849243164</v>
      </c>
      <c r="AT1224">
        <v>-1.0861678123474121</v>
      </c>
      <c r="AU1224">
        <v>-1.1167807579040527</v>
      </c>
      <c r="AV1224">
        <v>-1.142768383026123</v>
      </c>
    </row>
    <row r="1225" spans="16:48" x14ac:dyDescent="0.3">
      <c r="P1225">
        <v>0.38886833190917969</v>
      </c>
      <c r="Q1225">
        <v>-0.28436052799224854</v>
      </c>
      <c r="R1225">
        <v>-0.31295657157897949</v>
      </c>
      <c r="S1225">
        <v>-0.36007305979728699</v>
      </c>
      <c r="T1225">
        <v>-0.40650758147239685</v>
      </c>
      <c r="U1225">
        <v>-0.44579917192459106</v>
      </c>
      <c r="V1225">
        <v>-0.47590923309326172</v>
      </c>
      <c r="W1225">
        <v>-0.50347042083740234</v>
      </c>
      <c r="X1225">
        <v>-0.52645397186279297</v>
      </c>
      <c r="Y1225">
        <v>-0.55153560638427734</v>
      </c>
      <c r="Z1225">
        <v>-0.57113409042358398</v>
      </c>
      <c r="AA1225">
        <v>-0.59244871139526367</v>
      </c>
      <c r="AB1225">
        <v>-0.61614751815795898</v>
      </c>
      <c r="AC1225">
        <v>-0.63960790634155273</v>
      </c>
      <c r="AD1225">
        <v>-0.6596827507019043</v>
      </c>
      <c r="AE1225">
        <v>-0.68614721298217773</v>
      </c>
      <c r="AF1225">
        <v>-0.7092742919921875</v>
      </c>
      <c r="AG1225">
        <v>-0.73240089416503906</v>
      </c>
      <c r="AH1225">
        <v>-0.75409698486328125</v>
      </c>
      <c r="AI1225">
        <v>-0.77898788452148438</v>
      </c>
      <c r="AJ1225">
        <v>-0.80178070068359375</v>
      </c>
      <c r="AK1225">
        <v>-0.83153581619262695</v>
      </c>
      <c r="AL1225">
        <v>-0.85780954360961914</v>
      </c>
      <c r="AM1225">
        <v>-0.88374948501586914</v>
      </c>
      <c r="AN1225">
        <v>-0.91050004959106445</v>
      </c>
      <c r="AO1225">
        <v>-0.94402217864990234</v>
      </c>
      <c r="AP1225">
        <v>-0.96614742279052734</v>
      </c>
      <c r="AQ1225">
        <v>-0.99957370758056641</v>
      </c>
      <c r="AR1225">
        <v>-1.0284223556518555</v>
      </c>
      <c r="AS1225">
        <v>-1.0541238784790039</v>
      </c>
      <c r="AT1225">
        <v>-1.087979793548584</v>
      </c>
      <c r="AU1225">
        <v>-1.1138720512390137</v>
      </c>
      <c r="AV1225">
        <v>-1.1399073600769043</v>
      </c>
    </row>
    <row r="1226" spans="16:48" x14ac:dyDescent="0.3">
      <c r="P1226">
        <v>0.38785266876220703</v>
      </c>
      <c r="Q1226">
        <v>-0.28787484765052795</v>
      </c>
      <c r="R1226">
        <v>-0.31098723411560059</v>
      </c>
      <c r="S1226">
        <v>-0.36014458537101746</v>
      </c>
      <c r="T1226">
        <v>-0.40941634774208069</v>
      </c>
      <c r="U1226">
        <v>-0.4488556981086731</v>
      </c>
      <c r="V1226">
        <v>-0.47924709320068359</v>
      </c>
      <c r="W1226">
        <v>-0.50409030914306641</v>
      </c>
      <c r="X1226">
        <v>-0.52607250213623047</v>
      </c>
      <c r="Y1226">
        <v>-0.54576587677001953</v>
      </c>
      <c r="Z1226">
        <v>-0.56603193283081055</v>
      </c>
      <c r="AA1226">
        <v>-0.58734655380249023</v>
      </c>
      <c r="AB1226">
        <v>-0.61176061630249023</v>
      </c>
      <c r="AC1226">
        <v>-0.63674688339233398</v>
      </c>
      <c r="AD1226">
        <v>-0.66015958786010742</v>
      </c>
      <c r="AE1226">
        <v>-0.68309545516967773</v>
      </c>
      <c r="AF1226">
        <v>-0.70402908325195313</v>
      </c>
      <c r="AG1226">
        <v>-0.72396087646484375</v>
      </c>
      <c r="AH1226">
        <v>-0.74994850158691406</v>
      </c>
      <c r="AI1226">
        <v>-0.772979736328125</v>
      </c>
      <c r="AJ1226">
        <v>-0.79958724975585938</v>
      </c>
      <c r="AK1226">
        <v>-0.82199907302856445</v>
      </c>
      <c r="AL1226">
        <v>-0.84765291213989258</v>
      </c>
      <c r="AM1226">
        <v>-0.87268686294555664</v>
      </c>
      <c r="AN1226">
        <v>-0.90439653396606445</v>
      </c>
      <c r="AO1226">
        <v>-0.93043184280395508</v>
      </c>
      <c r="AP1226">
        <v>-0.96004390716552734</v>
      </c>
      <c r="AQ1226">
        <v>-0.98579311370849609</v>
      </c>
      <c r="AR1226">
        <v>-1.012639045715332</v>
      </c>
      <c r="AS1226">
        <v>-1.0459699630737305</v>
      </c>
      <c r="AT1226">
        <v>-1.0731024742126465</v>
      </c>
      <c r="AU1226">
        <v>-1.098660945892334</v>
      </c>
      <c r="AV1226">
        <v>-1.1285109519958496</v>
      </c>
    </row>
    <row r="1227" spans="16:48" x14ac:dyDescent="0.3">
      <c r="P1227">
        <v>0.38683700561523438</v>
      </c>
      <c r="Q1227">
        <v>-0.2953755259513855</v>
      </c>
      <c r="R1227">
        <v>-0.321062833070755</v>
      </c>
      <c r="S1227">
        <v>-0.36364457011222839</v>
      </c>
      <c r="T1227">
        <v>-0.40910157561302185</v>
      </c>
      <c r="U1227">
        <v>-0.44672423601150513</v>
      </c>
      <c r="V1227">
        <v>-0.47857952117919922</v>
      </c>
      <c r="W1227">
        <v>-0.50504398345947266</v>
      </c>
      <c r="X1227">
        <v>-0.52926731109619141</v>
      </c>
      <c r="Y1227">
        <v>-0.55072498321533203</v>
      </c>
      <c r="Z1227">
        <v>-0.56989431381225586</v>
      </c>
      <c r="AA1227">
        <v>-0.59225797653198242</v>
      </c>
      <c r="AB1227">
        <v>-0.6146693229675293</v>
      </c>
      <c r="AC1227">
        <v>-0.63851118087768555</v>
      </c>
      <c r="AD1227">
        <v>-0.65858602523803711</v>
      </c>
      <c r="AE1227">
        <v>-0.6799006462097168</v>
      </c>
      <c r="AF1227">
        <v>-0.70183563232421875</v>
      </c>
      <c r="AG1227">
        <v>-0.72958755493164063</v>
      </c>
      <c r="AH1227">
        <v>-0.74990081787109375</v>
      </c>
      <c r="AI1227">
        <v>-0.77393341064453125</v>
      </c>
      <c r="AJ1227">
        <v>-0.79725074768066406</v>
      </c>
      <c r="AK1227">
        <v>-0.82190370559692383</v>
      </c>
      <c r="AL1227">
        <v>-0.84846353530883789</v>
      </c>
      <c r="AM1227">
        <v>-0.87526178359985352</v>
      </c>
      <c r="AN1227">
        <v>-0.9030613899230957</v>
      </c>
      <c r="AO1227">
        <v>-0.93262529373168945</v>
      </c>
      <c r="AP1227">
        <v>-0.95937633514404297</v>
      </c>
      <c r="AQ1227">
        <v>-0.98998928070068359</v>
      </c>
      <c r="AR1227">
        <v>-1.0199823379516602</v>
      </c>
      <c r="AS1227">
        <v>-1.044682502746582</v>
      </c>
      <c r="AT1227">
        <v>-1.0752482414245605</v>
      </c>
      <c r="AU1227">
        <v>-1.1029047966003418</v>
      </c>
      <c r="AV1227">
        <v>-1.1270804405212402</v>
      </c>
    </row>
    <row r="1228" spans="16:48" x14ac:dyDescent="0.3">
      <c r="P1228">
        <v>0.38582134246826172</v>
      </c>
      <c r="Q1228">
        <v>-0.29290074110031128</v>
      </c>
      <c r="R1228">
        <v>-0.31829717755317688</v>
      </c>
      <c r="S1228">
        <v>-0.36638638377189636</v>
      </c>
      <c r="T1228">
        <v>-0.41231551766395569</v>
      </c>
      <c r="U1228">
        <v>-0.45011931657791138</v>
      </c>
      <c r="V1228">
        <v>-0.47733974456787109</v>
      </c>
      <c r="W1228">
        <v>-0.50037097930908203</v>
      </c>
      <c r="X1228">
        <v>-0.52163791656494141</v>
      </c>
      <c r="Y1228">
        <v>-0.54362010955810547</v>
      </c>
      <c r="Z1228">
        <v>-0.56183528900146484</v>
      </c>
      <c r="AA1228">
        <v>-0.58305501937866211</v>
      </c>
      <c r="AB1228">
        <v>-0.60470342636108398</v>
      </c>
      <c r="AC1228">
        <v>-0.62601804733276367</v>
      </c>
      <c r="AD1228">
        <v>-0.65076589584350586</v>
      </c>
      <c r="AE1228">
        <v>-0.67432165145874023</v>
      </c>
      <c r="AF1228">
        <v>-0.69558906555175781</v>
      </c>
      <c r="AG1228">
        <v>-0.71776199340820313</v>
      </c>
      <c r="AH1228">
        <v>-0.73430824279785156</v>
      </c>
      <c r="AI1228">
        <v>-0.75876998901367188</v>
      </c>
      <c r="AJ1228">
        <v>-0.7840423583984375</v>
      </c>
      <c r="AK1228">
        <v>-0.81026840209960938</v>
      </c>
      <c r="AL1228">
        <v>-0.83520746231079102</v>
      </c>
      <c r="AM1228">
        <v>-0.85962152481079102</v>
      </c>
      <c r="AN1228">
        <v>-0.88432168960571289</v>
      </c>
      <c r="AO1228">
        <v>-0.91798639297485352</v>
      </c>
      <c r="AP1228">
        <v>-0.94330692291259766</v>
      </c>
      <c r="AQ1228">
        <v>-0.97167873382568359</v>
      </c>
      <c r="AR1228">
        <v>-0.99838161468505859</v>
      </c>
      <c r="AS1228">
        <v>-1.0243692398071289</v>
      </c>
      <c r="AT1228">
        <v>-1.0580339431762695</v>
      </c>
      <c r="AU1228">
        <v>-1.0794920921325684</v>
      </c>
      <c r="AV1228">
        <v>-1.1100573539733887</v>
      </c>
    </row>
    <row r="1229" spans="16:48" x14ac:dyDescent="0.3">
      <c r="P1229">
        <v>0.38488388061523438</v>
      </c>
      <c r="Q1229">
        <v>-0.30413028597831726</v>
      </c>
      <c r="R1229">
        <v>-0.32464390993118286</v>
      </c>
      <c r="S1229">
        <v>-0.36728283762931824</v>
      </c>
      <c r="T1229">
        <v>-0.41363158822059631</v>
      </c>
      <c r="U1229">
        <v>-0.45118266344070435</v>
      </c>
      <c r="V1229">
        <v>-0.48096370697021484</v>
      </c>
      <c r="W1229">
        <v>-0.50575923919677734</v>
      </c>
      <c r="X1229">
        <v>-0.52817058563232422</v>
      </c>
      <c r="Y1229">
        <v>-0.54772090911865234</v>
      </c>
      <c r="Z1229">
        <v>-0.56512594223022461</v>
      </c>
      <c r="AA1229">
        <v>-0.58825254440307617</v>
      </c>
      <c r="AB1229">
        <v>-0.6123805046081543</v>
      </c>
      <c r="AC1229">
        <v>-0.63479185104370117</v>
      </c>
      <c r="AD1229">
        <v>-0.65591573715209961</v>
      </c>
      <c r="AE1229">
        <v>-0.67360639572143555</v>
      </c>
      <c r="AF1229">
        <v>-0.69721031188964844</v>
      </c>
      <c r="AG1229">
        <v>-0.72043228149414063</v>
      </c>
      <c r="AH1229">
        <v>-0.74456024169921875</v>
      </c>
      <c r="AI1229">
        <v>-0.76859283447265625</v>
      </c>
      <c r="AJ1229">
        <v>-0.79334068298339844</v>
      </c>
      <c r="AK1229">
        <v>-0.8137974739074707</v>
      </c>
      <c r="AL1229">
        <v>-0.8401188850402832</v>
      </c>
      <c r="AM1229">
        <v>-0.86768007278442383</v>
      </c>
      <c r="AN1229">
        <v>-0.89271402359008789</v>
      </c>
      <c r="AO1229">
        <v>-0.92094278335571289</v>
      </c>
      <c r="AP1229">
        <v>-0.94883823394775391</v>
      </c>
      <c r="AQ1229">
        <v>-0.97573184967041016</v>
      </c>
      <c r="AR1229">
        <v>-1.0061063766479492</v>
      </c>
      <c r="AS1229">
        <v>-1.0335721969604492</v>
      </c>
      <c r="AT1229">
        <v>-1.0544576644897461</v>
      </c>
      <c r="AU1229">
        <v>-1.0855002403259277</v>
      </c>
      <c r="AV1229">
        <v>-1.1126322746276855</v>
      </c>
    </row>
    <row r="1230" spans="16:48" x14ac:dyDescent="0.3">
      <c r="P1230">
        <v>0.38386821746826172</v>
      </c>
      <c r="Q1230">
        <v>-0.30179378390312195</v>
      </c>
      <c r="R1230">
        <v>-0.32870182394981384</v>
      </c>
      <c r="S1230">
        <v>-0.37196063995361328</v>
      </c>
      <c r="T1230">
        <v>-0.41479507088661194</v>
      </c>
      <c r="U1230">
        <v>-0.45083457231521606</v>
      </c>
      <c r="V1230">
        <v>-0.47662448883056641</v>
      </c>
      <c r="W1230">
        <v>-0.50060939788818359</v>
      </c>
      <c r="X1230">
        <v>-0.52216243743896484</v>
      </c>
      <c r="Y1230">
        <v>-0.54500293731689453</v>
      </c>
      <c r="Z1230">
        <v>-0.5627894401550293</v>
      </c>
      <c r="AA1230">
        <v>-0.58248281478881836</v>
      </c>
      <c r="AB1230">
        <v>-0.60484647750854492</v>
      </c>
      <c r="AC1230">
        <v>-0.62406301498413086</v>
      </c>
      <c r="AD1230">
        <v>-0.6467127799987793</v>
      </c>
      <c r="AE1230">
        <v>-0.67055463790893555</v>
      </c>
      <c r="AF1230">
        <v>-0.69186973571777344</v>
      </c>
      <c r="AG1230">
        <v>-0.71356582641601563</v>
      </c>
      <c r="AH1230">
        <v>-0.73173332214355469</v>
      </c>
      <c r="AI1230">
        <v>-0.75586128234863281</v>
      </c>
      <c r="AJ1230">
        <v>-0.77951240539550781</v>
      </c>
      <c r="AK1230">
        <v>-0.80740737915039063</v>
      </c>
      <c r="AL1230">
        <v>-0.83110666275024414</v>
      </c>
      <c r="AM1230">
        <v>-0.85790491104125977</v>
      </c>
      <c r="AN1230">
        <v>-0.87931489944458008</v>
      </c>
      <c r="AO1230">
        <v>-0.90978479385375977</v>
      </c>
      <c r="AP1230">
        <v>-0.93314981460571289</v>
      </c>
      <c r="AQ1230">
        <v>-0.96261882781982422</v>
      </c>
      <c r="AR1230">
        <v>-0.99070453643798828</v>
      </c>
      <c r="AS1230">
        <v>-1.0166444778442383</v>
      </c>
      <c r="AT1230">
        <v>-1.0480680465698242</v>
      </c>
      <c r="AU1230">
        <v>-1.0692877769470215</v>
      </c>
      <c r="AV1230">
        <v>-1.0985655784606934</v>
      </c>
    </row>
    <row r="1231" spans="16:48" x14ac:dyDescent="0.3">
      <c r="P1231">
        <v>0.38285350799560547</v>
      </c>
      <c r="Q1231">
        <v>-0.3086077868938446</v>
      </c>
      <c r="R1231">
        <v>-0.32949337363243103</v>
      </c>
      <c r="S1231">
        <v>-0.37439727783203125</v>
      </c>
      <c r="T1231">
        <v>-0.41962549090385437</v>
      </c>
      <c r="U1231">
        <v>-0.45502597093582153</v>
      </c>
      <c r="V1231">
        <v>-0.48277568817138672</v>
      </c>
      <c r="W1231">
        <v>-0.50571155548095703</v>
      </c>
      <c r="X1231">
        <v>-0.52468967437744141</v>
      </c>
      <c r="Y1231">
        <v>-0.54280948638916016</v>
      </c>
      <c r="Z1231">
        <v>-0.56154918670654297</v>
      </c>
      <c r="AA1231">
        <v>-0.58210134506225586</v>
      </c>
      <c r="AB1231">
        <v>-0.60527563095092773</v>
      </c>
      <c r="AC1231">
        <v>-0.62978506088256836</v>
      </c>
      <c r="AD1231">
        <v>-0.65257787704467773</v>
      </c>
      <c r="AE1231">
        <v>-0.67065000534057617</v>
      </c>
      <c r="AF1231">
        <v>-0.69268035888671875</v>
      </c>
      <c r="AG1231">
        <v>-0.7142333984375</v>
      </c>
      <c r="AH1231">
        <v>-0.73879051208496094</v>
      </c>
      <c r="AI1231">
        <v>-0.76220321655273438</v>
      </c>
      <c r="AJ1231">
        <v>-0.78351783752441406</v>
      </c>
      <c r="AK1231">
        <v>-0.80683517456054688</v>
      </c>
      <c r="AL1231">
        <v>-0.8332524299621582</v>
      </c>
      <c r="AM1231">
        <v>-0.85742807388305664</v>
      </c>
      <c r="AN1231">
        <v>-0.88837480545043945</v>
      </c>
      <c r="AO1231">
        <v>-0.90921258926391602</v>
      </c>
      <c r="AP1231">
        <v>-0.94030284881591797</v>
      </c>
      <c r="AQ1231">
        <v>-0.96428775787353516</v>
      </c>
      <c r="AR1231">
        <v>-0.98860645294189453</v>
      </c>
      <c r="AS1231">
        <v>-1.021174430847168</v>
      </c>
      <c r="AT1231">
        <v>-1.041630744934082</v>
      </c>
      <c r="AU1231">
        <v>-1.0698122978210449</v>
      </c>
      <c r="AV1231">
        <v>-1.0993285179138184</v>
      </c>
    </row>
    <row r="1232" spans="16:48" x14ac:dyDescent="0.3">
      <c r="P1232">
        <v>0.38191509246826172</v>
      </c>
      <c r="Q1232">
        <v>-0.315874844789505</v>
      </c>
      <c r="R1232">
        <v>-0.33895382285118103</v>
      </c>
      <c r="S1232">
        <v>-0.37798786163330078</v>
      </c>
      <c r="T1232">
        <v>-0.41875764727592468</v>
      </c>
      <c r="U1232">
        <v>-0.45320922136306763</v>
      </c>
      <c r="V1232">
        <v>-0.48201274871826172</v>
      </c>
      <c r="W1232">
        <v>-0.50604534149169922</v>
      </c>
      <c r="X1232">
        <v>-0.52774143218994141</v>
      </c>
      <c r="Y1232">
        <v>-0.54328632354736328</v>
      </c>
      <c r="Z1232">
        <v>-0.56089365482330322</v>
      </c>
      <c r="AA1232">
        <v>-0.58065891265869141</v>
      </c>
      <c r="AB1232">
        <v>-0.60324907302856445</v>
      </c>
      <c r="AC1232">
        <v>-0.62978506088256836</v>
      </c>
      <c r="AD1232">
        <v>-0.64895391464233398</v>
      </c>
      <c r="AE1232">
        <v>-0.66950559616088867</v>
      </c>
      <c r="AF1232">
        <v>-0.69358634948730469</v>
      </c>
      <c r="AG1232">
        <v>-0.71771430969238281</v>
      </c>
      <c r="AH1232">
        <v>-0.73883819580078125</v>
      </c>
      <c r="AI1232">
        <v>-0.76215553283691406</v>
      </c>
      <c r="AJ1232">
        <v>-0.78356552124023438</v>
      </c>
      <c r="AK1232">
        <v>-0.80774116516113281</v>
      </c>
      <c r="AL1232">
        <v>-0.83453989028930664</v>
      </c>
      <c r="AM1232">
        <v>-0.85890626907348633</v>
      </c>
      <c r="AN1232">
        <v>-0.88441705703735352</v>
      </c>
      <c r="AO1232">
        <v>-0.9129796028137207</v>
      </c>
      <c r="AP1232">
        <v>-0.93758487701416016</v>
      </c>
      <c r="AQ1232">
        <v>-0.96719646453857422</v>
      </c>
      <c r="AR1232">
        <v>-0.99466228485107422</v>
      </c>
      <c r="AS1232">
        <v>-1.0183134078979492</v>
      </c>
      <c r="AT1232">
        <v>-1.0452547073364258</v>
      </c>
      <c r="AU1232">
        <v>-1.0720534324645996</v>
      </c>
      <c r="AV1232">
        <v>-1.0929388999938965</v>
      </c>
    </row>
    <row r="1233" spans="16:48" x14ac:dyDescent="0.3">
      <c r="P1233">
        <v>0.38090038299560547</v>
      </c>
      <c r="Q1233">
        <v>-0.31490206718444824</v>
      </c>
      <c r="R1233">
        <v>-0.33720859885215759</v>
      </c>
      <c r="S1233">
        <v>-0.38041022419929504</v>
      </c>
      <c r="T1233">
        <v>-0.42386457324028015</v>
      </c>
      <c r="U1233">
        <v>-0.45752459764480591</v>
      </c>
      <c r="V1233">
        <v>-0.48220348358154297</v>
      </c>
      <c r="W1233">
        <v>-0.50261211395263672</v>
      </c>
      <c r="X1233">
        <v>-0.52287769317626953</v>
      </c>
      <c r="Y1233">
        <v>-0.54261875152587891</v>
      </c>
      <c r="Z1233">
        <v>-0.56011867523193359</v>
      </c>
      <c r="AA1233">
        <v>-0.57904958724975586</v>
      </c>
      <c r="AB1233">
        <v>-0.60084104537963867</v>
      </c>
      <c r="AC1233">
        <v>-0.62411069869995117</v>
      </c>
      <c r="AD1233">
        <v>-0.6448054313659668</v>
      </c>
      <c r="AE1233">
        <v>-0.66912412643432617</v>
      </c>
      <c r="AF1233">
        <v>-0.68829345703125</v>
      </c>
      <c r="AG1233">
        <v>-0.71084785461425781</v>
      </c>
      <c r="AH1233">
        <v>-0.7291107177734375</v>
      </c>
      <c r="AI1233">
        <v>-0.75013923645019531</v>
      </c>
      <c r="AJ1233">
        <v>-0.77469635009765625</v>
      </c>
      <c r="AK1233">
        <v>-0.79987335205078125</v>
      </c>
      <c r="AL1233">
        <v>-0.8244786262512207</v>
      </c>
      <c r="AM1233">
        <v>-0.84865427017211914</v>
      </c>
      <c r="AN1233">
        <v>-0.87435579299926758</v>
      </c>
      <c r="AO1233">
        <v>-0.89977121353149414</v>
      </c>
      <c r="AP1233">
        <v>-0.92819070816040039</v>
      </c>
      <c r="AQ1233">
        <v>-0.95374965667724609</v>
      </c>
      <c r="AR1233">
        <v>-0.97964191436767578</v>
      </c>
      <c r="AS1233">
        <v>-1.0048666000366211</v>
      </c>
      <c r="AT1233">
        <v>-1.0331907272338867</v>
      </c>
      <c r="AU1233">
        <v>-1.0537424087524414</v>
      </c>
      <c r="AV1233">
        <v>-1.0833544731140137</v>
      </c>
    </row>
    <row r="1234" spans="16:48" x14ac:dyDescent="0.3">
      <c r="P1234">
        <v>0.37988471984863281</v>
      </c>
      <c r="Q1234">
        <v>-0.32263642549514771</v>
      </c>
      <c r="R1234">
        <v>-0.34082305431365967</v>
      </c>
      <c r="S1234">
        <v>-0.37908461689949036</v>
      </c>
      <c r="T1234">
        <v>-0.42169973254203796</v>
      </c>
      <c r="U1234">
        <v>-0.45482093095779419</v>
      </c>
      <c r="V1234">
        <v>-0.48229885101318359</v>
      </c>
      <c r="W1234">
        <v>-0.50480556488037109</v>
      </c>
      <c r="X1234">
        <v>-0.52459430694580078</v>
      </c>
      <c r="Y1234">
        <v>-0.54271411895751953</v>
      </c>
      <c r="Z1234">
        <v>-0.55911731719970703</v>
      </c>
      <c r="AA1234">
        <v>-0.57900190353393555</v>
      </c>
      <c r="AB1234">
        <v>-0.60203313827514648</v>
      </c>
      <c r="AC1234">
        <v>-0.62349081039428711</v>
      </c>
      <c r="AD1234">
        <v>-0.64151525497436523</v>
      </c>
      <c r="AE1234">
        <v>-0.66049337387084961</v>
      </c>
      <c r="AF1234">
        <v>-0.68023443222045898</v>
      </c>
      <c r="AG1234">
        <v>-0.70298004150390625</v>
      </c>
      <c r="AH1234">
        <v>-0.72562980651855469</v>
      </c>
      <c r="AI1234">
        <v>-0.74799346923828125</v>
      </c>
      <c r="AJ1234">
        <v>-0.77026176452636719</v>
      </c>
      <c r="AK1234">
        <v>-0.7893829345703125</v>
      </c>
      <c r="AL1234">
        <v>-0.81446504592895508</v>
      </c>
      <c r="AM1234">
        <v>-0.83945131301879883</v>
      </c>
      <c r="AN1234">
        <v>-0.86810922622680664</v>
      </c>
      <c r="AO1234">
        <v>-0.88980531692504883</v>
      </c>
      <c r="AP1234">
        <v>-0.9187016487121582</v>
      </c>
      <c r="AQ1234">
        <v>-0.94292545318603516</v>
      </c>
      <c r="AR1234">
        <v>-0.96934223175048828</v>
      </c>
      <c r="AS1234">
        <v>-0.99690341949462891</v>
      </c>
      <c r="AT1234">
        <v>-1.0206022262573242</v>
      </c>
      <c r="AU1234">
        <v>-1.045588493347168</v>
      </c>
      <c r="AV1234">
        <v>-1.0683817863464355</v>
      </c>
    </row>
    <row r="1235" spans="16:48" x14ac:dyDescent="0.3">
      <c r="P1235">
        <v>0.37894725799560547</v>
      </c>
      <c r="Q1235">
        <v>-0.32338982820510864</v>
      </c>
      <c r="R1235">
        <v>-0.3463972806930542</v>
      </c>
      <c r="S1235">
        <v>-0.38659006357192993</v>
      </c>
      <c r="T1235">
        <v>-0.42542383074760437</v>
      </c>
      <c r="U1235">
        <v>-0.45706206560134888</v>
      </c>
      <c r="V1235">
        <v>-0.48201274871826172</v>
      </c>
      <c r="W1235">
        <v>-0.50223064422607422</v>
      </c>
      <c r="X1235">
        <v>-0.52240085601806641</v>
      </c>
      <c r="Y1235">
        <v>-0.54300022125244141</v>
      </c>
      <c r="Z1235">
        <v>-0.55992794036865234</v>
      </c>
      <c r="AA1235">
        <v>-0.57914495468139648</v>
      </c>
      <c r="AB1235">
        <v>-0.60026884078979492</v>
      </c>
      <c r="AC1235">
        <v>-0.61786413192749023</v>
      </c>
      <c r="AD1235">
        <v>-0.63989400863647461</v>
      </c>
      <c r="AE1235">
        <v>-0.66244840621948242</v>
      </c>
      <c r="AF1235">
        <v>-0.68214178085327148</v>
      </c>
      <c r="AG1235">
        <v>-0.70483970642089844</v>
      </c>
      <c r="AH1235">
        <v>-0.72162437438964844</v>
      </c>
      <c r="AI1235">
        <v>-0.74479866027832031</v>
      </c>
      <c r="AJ1235">
        <v>-0.76716232299804688</v>
      </c>
      <c r="AK1235">
        <v>-0.79305458068847656</v>
      </c>
      <c r="AL1235">
        <v>-0.81765985488891602</v>
      </c>
      <c r="AM1235">
        <v>-0.84145402908325195</v>
      </c>
      <c r="AN1235">
        <v>-0.86253023147583008</v>
      </c>
      <c r="AO1235">
        <v>-0.89366769790649414</v>
      </c>
      <c r="AP1235">
        <v>-0.9145054817199707</v>
      </c>
      <c r="AQ1235">
        <v>-0.94340229034423828</v>
      </c>
      <c r="AR1235">
        <v>-0.96757793426513672</v>
      </c>
      <c r="AS1235">
        <v>-0.99175357818603516</v>
      </c>
      <c r="AT1235">
        <v>-1.0191240310668945</v>
      </c>
      <c r="AU1235">
        <v>-1.0405817031860352</v>
      </c>
      <c r="AV1235">
        <v>-1.0650439262390137</v>
      </c>
    </row>
    <row r="1236" spans="16:48" x14ac:dyDescent="0.3">
      <c r="P1236">
        <v>0.37793159484863281</v>
      </c>
      <c r="Q1236">
        <v>-0.32915481925010681</v>
      </c>
      <c r="R1236">
        <v>-0.34565818309783936</v>
      </c>
      <c r="S1236">
        <v>-0.38625150918960571</v>
      </c>
      <c r="T1236">
        <v>-0.42702123522758484</v>
      </c>
      <c r="U1236">
        <v>-0.46030458807945251</v>
      </c>
      <c r="V1236">
        <v>-0.48482608795166016</v>
      </c>
      <c r="W1236">
        <v>-0.50509166717529297</v>
      </c>
      <c r="X1236">
        <v>-0.52297306060791016</v>
      </c>
      <c r="Y1236">
        <v>-0.53956699371337891</v>
      </c>
      <c r="Z1236">
        <v>-0.55616092681884766</v>
      </c>
      <c r="AA1236">
        <v>-0.57518720626831055</v>
      </c>
      <c r="AB1236">
        <v>-0.59693098068237305</v>
      </c>
      <c r="AC1236">
        <v>-0.62029600143432617</v>
      </c>
      <c r="AD1236">
        <v>-0.64113378524780273</v>
      </c>
      <c r="AE1236">
        <v>-0.65877676010131836</v>
      </c>
      <c r="AF1236">
        <v>-0.68047285079956055</v>
      </c>
      <c r="AG1236">
        <v>-0.69854545593261719</v>
      </c>
      <c r="AH1236">
        <v>-0.72181510925292969</v>
      </c>
      <c r="AI1236">
        <v>-0.74374961853027344</v>
      </c>
      <c r="AJ1236">
        <v>-0.76668548583984375</v>
      </c>
      <c r="AK1236">
        <v>-0.78723716735839844</v>
      </c>
      <c r="AL1236">
        <v>-0.80917167663574219</v>
      </c>
      <c r="AM1236">
        <v>-0.83487367630004883</v>
      </c>
      <c r="AN1236">
        <v>-0.86090898513793945</v>
      </c>
      <c r="AO1236">
        <v>-0.88303422927856445</v>
      </c>
      <c r="AP1236">
        <v>-0.91250276565551758</v>
      </c>
      <c r="AQ1236">
        <v>-0.93229150772094727</v>
      </c>
      <c r="AR1236">
        <v>-0.95990085601806641</v>
      </c>
      <c r="AS1236">
        <v>-0.98998928070068359</v>
      </c>
      <c r="AT1236">
        <v>-1.0078229904174805</v>
      </c>
      <c r="AU1236">
        <v>-1.037053108215332</v>
      </c>
      <c r="AV1236">
        <v>-1.060084342956543</v>
      </c>
    </row>
    <row r="1237" spans="16:48" x14ac:dyDescent="0.3">
      <c r="P1237">
        <v>0.37691593170166016</v>
      </c>
      <c r="Q1237">
        <v>-0.33775696158409119</v>
      </c>
      <c r="R1237">
        <v>-0.35651582479476929</v>
      </c>
      <c r="S1237">
        <v>-0.38975627720355988</v>
      </c>
      <c r="T1237">
        <v>-0.42999669909477234</v>
      </c>
      <c r="U1237">
        <v>-0.46091493964195251</v>
      </c>
      <c r="V1237">
        <v>-0.48687648773193359</v>
      </c>
      <c r="W1237">
        <v>-0.50780963897705078</v>
      </c>
      <c r="X1237">
        <v>-0.52883815765380859</v>
      </c>
      <c r="Y1237">
        <v>-0.54724407196044922</v>
      </c>
      <c r="Z1237">
        <v>-0.56369543075561523</v>
      </c>
      <c r="AA1237">
        <v>-0.58443784713745117</v>
      </c>
      <c r="AB1237">
        <v>-0.60532331466674805</v>
      </c>
      <c r="AC1237">
        <v>-0.62577962875366211</v>
      </c>
      <c r="AD1237">
        <v>-0.6373906135559082</v>
      </c>
      <c r="AE1237">
        <v>-0.66383123397827148</v>
      </c>
      <c r="AF1237">
        <v>-0.6774449348449707</v>
      </c>
      <c r="AG1237">
        <v>-0.71060943603515625</v>
      </c>
      <c r="AH1237">
        <v>-0.7181553840637207</v>
      </c>
      <c r="AI1237">
        <v>-0.73981571197509766</v>
      </c>
      <c r="AJ1237">
        <v>-0.76265621185302734</v>
      </c>
      <c r="AK1237">
        <v>-0.78437614440917969</v>
      </c>
      <c r="AL1237">
        <v>-0.80720484256744385</v>
      </c>
      <c r="AM1237">
        <v>-0.83147621154785156</v>
      </c>
      <c r="AN1237">
        <v>-0.85618829727172852</v>
      </c>
      <c r="AO1237">
        <v>-0.8984837532043457</v>
      </c>
      <c r="AP1237">
        <v>-0.90663766860961914</v>
      </c>
      <c r="AQ1237">
        <v>-0.93068230152130127</v>
      </c>
      <c r="AR1237">
        <v>-0.97334766387939453</v>
      </c>
      <c r="AS1237">
        <v>-0.98188304901123047</v>
      </c>
      <c r="AT1237">
        <v>-1.019648551940918</v>
      </c>
      <c r="AU1237">
        <v>-1.0296740531921387</v>
      </c>
      <c r="AV1237">
        <v>-1.0528961420059204</v>
      </c>
    </row>
    <row r="1238" spans="16:48" x14ac:dyDescent="0.3">
      <c r="P1238">
        <v>0.37597846984863281</v>
      </c>
      <c r="Q1238">
        <v>-0.33393272757530212</v>
      </c>
      <c r="R1238">
        <v>-0.35173788666725159</v>
      </c>
      <c r="S1238">
        <v>-0.39260300993919373</v>
      </c>
      <c r="T1238">
        <v>-0.43167516589164734</v>
      </c>
      <c r="U1238">
        <v>-0.46298918128013611</v>
      </c>
      <c r="V1238">
        <v>-0.48368167877197266</v>
      </c>
      <c r="W1238">
        <v>-0.50232601165771484</v>
      </c>
      <c r="X1238">
        <v>-0.51973056793212891</v>
      </c>
      <c r="Y1238">
        <v>-0.53689670562744141</v>
      </c>
      <c r="Z1238">
        <v>-0.55449199676513672</v>
      </c>
      <c r="AA1238">
        <v>-0.57151556015014648</v>
      </c>
      <c r="AB1238">
        <v>-0.59111356735229492</v>
      </c>
      <c r="AC1238">
        <v>-0.61195135116577148</v>
      </c>
      <c r="AD1238">
        <v>-0.63436269760131836</v>
      </c>
      <c r="AE1238">
        <v>-0.65539121627807617</v>
      </c>
      <c r="AF1238">
        <v>-0.67427396774291992</v>
      </c>
      <c r="AG1238">
        <v>-0.69225120544433594</v>
      </c>
      <c r="AH1238">
        <v>-0.71170616149902344</v>
      </c>
      <c r="AI1238">
        <v>-0.73240089416503906</v>
      </c>
      <c r="AJ1238">
        <v>-0.7565765380859375</v>
      </c>
      <c r="AK1238">
        <v>-0.77789115905761719</v>
      </c>
      <c r="AL1238">
        <v>-0.80116081237792969</v>
      </c>
      <c r="AM1238">
        <v>-0.82471704483032227</v>
      </c>
      <c r="AN1238">
        <v>-0.84846353530883789</v>
      </c>
      <c r="AO1238">
        <v>-0.8729252815246582</v>
      </c>
      <c r="AP1238">
        <v>-0.89824533462524414</v>
      </c>
      <c r="AQ1238">
        <v>-0.92347002029418945</v>
      </c>
      <c r="AR1238">
        <v>-0.94459438323974609</v>
      </c>
      <c r="AS1238">
        <v>-0.97158336639404297</v>
      </c>
      <c r="AT1238">
        <v>-0.99566364288330078</v>
      </c>
      <c r="AU1238">
        <v>-1.0186948776245117</v>
      </c>
      <c r="AV1238">
        <v>-1.043156623840332</v>
      </c>
    </row>
    <row r="1239" spans="16:48" x14ac:dyDescent="0.3">
      <c r="P1239">
        <v>0.37496280670166016</v>
      </c>
      <c r="Q1239">
        <v>-0.3446425199508667</v>
      </c>
      <c r="R1239">
        <v>-0.35949608683586121</v>
      </c>
      <c r="S1239">
        <v>-0.39358052611351013</v>
      </c>
      <c r="T1239">
        <v>-0.43133184313774109</v>
      </c>
      <c r="U1239">
        <v>-0.4607289731502533</v>
      </c>
      <c r="V1239">
        <v>-0.48668575286865234</v>
      </c>
      <c r="W1239">
        <v>-0.50685596466064453</v>
      </c>
      <c r="X1239">
        <v>-0.52526187896728516</v>
      </c>
      <c r="Y1239">
        <v>-0.54152202606201172</v>
      </c>
      <c r="Z1239">
        <v>-0.55716228485107422</v>
      </c>
      <c r="AA1239">
        <v>-0.57633161544799805</v>
      </c>
      <c r="AB1239">
        <v>-0.59783697128295898</v>
      </c>
      <c r="AC1239">
        <v>-0.61791181564331055</v>
      </c>
      <c r="AD1239">
        <v>-0.63417196273803711</v>
      </c>
      <c r="AE1239">
        <v>-0.65248250961303711</v>
      </c>
      <c r="AF1239">
        <v>-0.67289113998413086</v>
      </c>
      <c r="AG1239">
        <v>-0.69482612609863281</v>
      </c>
      <c r="AH1239">
        <v>-0.71747589111328125</v>
      </c>
      <c r="AI1239">
        <v>-0.73831367492675781</v>
      </c>
      <c r="AJ1239">
        <v>-0.76020050048828125</v>
      </c>
      <c r="AK1239">
        <v>-0.77932167053222656</v>
      </c>
      <c r="AL1239">
        <v>-0.8008270263671875</v>
      </c>
      <c r="AM1239">
        <v>-0.8248600959777832</v>
      </c>
      <c r="AN1239">
        <v>-0.85285043716430664</v>
      </c>
      <c r="AO1239">
        <v>-0.87454652786254883</v>
      </c>
      <c r="AP1239">
        <v>-0.90129709243774414</v>
      </c>
      <c r="AQ1239">
        <v>-0.92356538772583008</v>
      </c>
      <c r="AR1239">
        <v>-0.94945812225341797</v>
      </c>
      <c r="AS1239">
        <v>-0.97420597076416016</v>
      </c>
      <c r="AT1239">
        <v>-0.99513912200927734</v>
      </c>
      <c r="AU1239">
        <v>-1.0223665237426758</v>
      </c>
      <c r="AV1239">
        <v>-1.043299674987793</v>
      </c>
    </row>
    <row r="1240" spans="16:48" x14ac:dyDescent="0.3">
      <c r="P1240">
        <v>0.3739471435546875</v>
      </c>
      <c r="Q1240">
        <v>-0.34476172924041748</v>
      </c>
      <c r="R1240">
        <v>-0.36355873942375183</v>
      </c>
      <c r="S1240">
        <v>-0.39943608641624451</v>
      </c>
      <c r="T1240">
        <v>-0.43593335151672363</v>
      </c>
      <c r="U1240">
        <v>-0.46467718482017517</v>
      </c>
      <c r="V1240">
        <v>-0.48425388336181641</v>
      </c>
      <c r="W1240">
        <v>-0.50399494171142578</v>
      </c>
      <c r="X1240">
        <v>-0.52163791656494141</v>
      </c>
      <c r="Y1240">
        <v>-0.54099750518798828</v>
      </c>
      <c r="Z1240">
        <v>-0.55725765228271484</v>
      </c>
      <c r="AA1240">
        <v>-0.57442426681518555</v>
      </c>
      <c r="AB1240">
        <v>-0.59359312057495117</v>
      </c>
      <c r="AC1240">
        <v>-0.61218976974487305</v>
      </c>
      <c r="AD1240">
        <v>-0.63245534896850586</v>
      </c>
      <c r="AE1240">
        <v>-0.65400838851928711</v>
      </c>
      <c r="AF1240">
        <v>-0.67584753036499023</v>
      </c>
      <c r="AG1240">
        <v>-0.69392013549804688</v>
      </c>
      <c r="AH1240">
        <v>-0.71075248718261719</v>
      </c>
      <c r="AI1240">
        <v>-0.73125648498535156</v>
      </c>
      <c r="AJ1240">
        <v>-0.75333404541015625</v>
      </c>
      <c r="AK1240">
        <v>-0.78041839599609375</v>
      </c>
      <c r="AL1240">
        <v>-0.80178070068359375</v>
      </c>
      <c r="AM1240">
        <v>-0.82657670974731445</v>
      </c>
      <c r="AN1240">
        <v>-0.8466038703918457</v>
      </c>
      <c r="AO1240">
        <v>-0.87235307693481445</v>
      </c>
      <c r="AP1240">
        <v>-0.89443063735961914</v>
      </c>
      <c r="AQ1240">
        <v>-0.92323160171508789</v>
      </c>
      <c r="AR1240">
        <v>-0.94492816925048828</v>
      </c>
      <c r="AS1240">
        <v>-0.96757793426513672</v>
      </c>
      <c r="AT1240">
        <v>-0.99375629425048828</v>
      </c>
      <c r="AU1240">
        <v>-1.0151662826538086</v>
      </c>
      <c r="AV1240">
        <v>-1.0374822616577148</v>
      </c>
    </row>
    <row r="1241" spans="16:48" x14ac:dyDescent="0.3">
      <c r="P1241">
        <v>0.37293148040771484</v>
      </c>
      <c r="Q1241">
        <v>-0.35379308462142944</v>
      </c>
      <c r="R1241">
        <v>-0.36474606394767761</v>
      </c>
      <c r="S1241">
        <v>-0.40128621459007263</v>
      </c>
      <c r="T1241">
        <v>-0.43903756141662598</v>
      </c>
      <c r="U1241">
        <v>-0.46737614274024963</v>
      </c>
      <c r="V1241">
        <v>-0.49035739898681641</v>
      </c>
      <c r="W1241">
        <v>-0.50933551788330078</v>
      </c>
      <c r="X1241">
        <v>-0.52521419525146484</v>
      </c>
      <c r="Y1241">
        <v>-0.53999614715576172</v>
      </c>
      <c r="Z1241">
        <v>-0.55511188507080078</v>
      </c>
      <c r="AA1241">
        <v>-0.57466268539428711</v>
      </c>
      <c r="AB1241">
        <v>-0.59569120407104492</v>
      </c>
      <c r="AC1241">
        <v>-0.61714887619018555</v>
      </c>
      <c r="AD1241">
        <v>-0.63225269317626953</v>
      </c>
      <c r="AE1241">
        <v>-0.65591573715209961</v>
      </c>
      <c r="AF1241">
        <v>-0.6745600700378418</v>
      </c>
      <c r="AG1241">
        <v>-0.693634033203125</v>
      </c>
      <c r="AH1241">
        <v>-0.71790504455566406</v>
      </c>
      <c r="AI1241">
        <v>-0.73707389831542969</v>
      </c>
      <c r="AJ1241">
        <v>-0.76091575622558594</v>
      </c>
      <c r="AK1241">
        <v>-0.77674674987792969</v>
      </c>
      <c r="AL1241">
        <v>-0.80058860778808594</v>
      </c>
      <c r="AM1241">
        <v>-0.82347726821899414</v>
      </c>
      <c r="AN1241">
        <v>-0.85084772109985352</v>
      </c>
      <c r="AO1241">
        <v>-0.87054109573364258</v>
      </c>
      <c r="AP1241">
        <v>-0.89934206008911133</v>
      </c>
      <c r="AQ1241">
        <v>-0.92146730422973633</v>
      </c>
      <c r="AR1241">
        <v>-0.94440364837646484</v>
      </c>
      <c r="AS1241">
        <v>-0.97363376617431641</v>
      </c>
      <c r="AT1241">
        <v>-0.99046611785888672</v>
      </c>
      <c r="AU1241">
        <v>-1.015070915222168</v>
      </c>
      <c r="AV1241">
        <v>-1.0393896102905273</v>
      </c>
    </row>
    <row r="1242" spans="16:48" x14ac:dyDescent="0.3">
      <c r="P1242">
        <v>0.3719940185546875</v>
      </c>
      <c r="Q1242">
        <v>-0.35799878835678101</v>
      </c>
      <c r="R1242">
        <v>-0.37388229370117188</v>
      </c>
      <c r="S1242">
        <v>-0.40731343626976013</v>
      </c>
      <c r="T1242">
        <v>-0.43932843208312988</v>
      </c>
      <c r="U1242">
        <v>-0.4664367139339447</v>
      </c>
      <c r="V1242">
        <v>-0.48897457122802734</v>
      </c>
      <c r="W1242">
        <v>-0.50795269012451172</v>
      </c>
      <c r="X1242">
        <v>-0.52659702301025391</v>
      </c>
      <c r="Y1242">
        <v>-0.54347705841064453</v>
      </c>
      <c r="Z1242">
        <v>-0.55480194091796875</v>
      </c>
      <c r="AA1242">
        <v>-0.57320833206176758</v>
      </c>
      <c r="AB1242">
        <v>-0.59817075729370117</v>
      </c>
      <c r="AC1242">
        <v>-0.61662435531616211</v>
      </c>
      <c r="AD1242">
        <v>-0.63174009323120117</v>
      </c>
      <c r="AE1242">
        <v>-0.65405607223510742</v>
      </c>
      <c r="AF1242">
        <v>-0.67541837692260742</v>
      </c>
      <c r="AG1242">
        <v>-0.68942570686340332</v>
      </c>
      <c r="AH1242">
        <v>-0.71513938903808594</v>
      </c>
      <c r="AI1242">
        <v>-0.7375030517578125</v>
      </c>
      <c r="AJ1242">
        <v>-0.75686264038085938</v>
      </c>
      <c r="AK1242">
        <v>-0.78051376342773438</v>
      </c>
      <c r="AL1242">
        <v>-0.80435562133789063</v>
      </c>
      <c r="AM1242">
        <v>-0.82667207717895508</v>
      </c>
      <c r="AN1242">
        <v>-0.84874963760375977</v>
      </c>
      <c r="AO1242">
        <v>-0.87344980239868164</v>
      </c>
      <c r="AP1242">
        <v>-0.89490747451782227</v>
      </c>
      <c r="AQ1242">
        <v>-0.92075204849243164</v>
      </c>
      <c r="AR1242">
        <v>-0.93640446662902832</v>
      </c>
      <c r="AS1242">
        <v>-0.96543216705322266</v>
      </c>
      <c r="AT1242">
        <v>-0.99242115020751953</v>
      </c>
      <c r="AU1242">
        <v>-1.0053791999816895</v>
      </c>
      <c r="AV1242">
        <v>-1.0338582992553711</v>
      </c>
    </row>
    <row r="1243" spans="16:48" x14ac:dyDescent="0.3">
      <c r="P1243">
        <v>0.37097835540771484</v>
      </c>
      <c r="Q1243">
        <v>-0.35788434743881226</v>
      </c>
      <c r="R1243">
        <v>-0.37054917216300964</v>
      </c>
      <c r="S1243">
        <v>-0.40811929106712341</v>
      </c>
      <c r="T1243">
        <v>-0.44306689500808716</v>
      </c>
      <c r="U1243">
        <v>-0.47042790055274963</v>
      </c>
      <c r="V1243">
        <v>-0.48911762237548828</v>
      </c>
      <c r="W1243">
        <v>-0.50490093231201172</v>
      </c>
      <c r="X1243">
        <v>-0.52168560028076172</v>
      </c>
      <c r="Y1243">
        <v>-0.53770732879638672</v>
      </c>
      <c r="Z1243">
        <v>-0.55358600616455078</v>
      </c>
      <c r="AA1243">
        <v>-0.57342886924743652</v>
      </c>
      <c r="AB1243">
        <v>-0.58930158615112305</v>
      </c>
      <c r="AC1243">
        <v>-0.61356067657470703</v>
      </c>
      <c r="AD1243">
        <v>-0.63064336776733398</v>
      </c>
      <c r="AE1243">
        <v>-0.6512904167175293</v>
      </c>
      <c r="AF1243">
        <v>-0.66907644271850586</v>
      </c>
      <c r="AG1243">
        <v>-0.68552732467651367</v>
      </c>
      <c r="AH1243">
        <v>-0.70693778991699219</v>
      </c>
      <c r="AI1243">
        <v>-0.72558212280273438</v>
      </c>
      <c r="AJ1243">
        <v>-0.75013923645019531</v>
      </c>
      <c r="AK1243">
        <v>-0.77173995971679688</v>
      </c>
      <c r="AL1243">
        <v>-0.79086112976074219</v>
      </c>
      <c r="AM1243">
        <v>-0.81556177139282227</v>
      </c>
      <c r="AN1243">
        <v>-0.83701944351196289</v>
      </c>
      <c r="AO1243">
        <v>-0.86114740371704102</v>
      </c>
      <c r="AP1243">
        <v>-0.88737344741821289</v>
      </c>
      <c r="AQ1243">
        <v>-0.90730524063110352</v>
      </c>
      <c r="AR1243">
        <v>-0.93009805679321289</v>
      </c>
      <c r="AS1243">
        <v>-0.95613384246826172</v>
      </c>
      <c r="AT1243">
        <v>-0.97787761688232422</v>
      </c>
      <c r="AU1243">
        <v>-0.99761867523193359</v>
      </c>
      <c r="AV1243">
        <v>-1.0244646072387695</v>
      </c>
    </row>
    <row r="1244" spans="16:48" x14ac:dyDescent="0.3">
      <c r="P1244">
        <v>0.36996269226074219</v>
      </c>
      <c r="Q1244">
        <v>-0.36677739024162292</v>
      </c>
      <c r="R1244">
        <v>-0.37703895568847656</v>
      </c>
      <c r="S1244">
        <v>-0.41131295263767242</v>
      </c>
      <c r="T1244">
        <v>-0.44086861610412598</v>
      </c>
      <c r="U1244">
        <v>-0.46685633063316345</v>
      </c>
      <c r="V1244">
        <v>-0.48883152008056641</v>
      </c>
      <c r="W1244">
        <v>-0.50656986236572266</v>
      </c>
      <c r="X1244">
        <v>-0.52435588836669922</v>
      </c>
      <c r="Y1244">
        <v>-0.53961467742919922</v>
      </c>
      <c r="Z1244">
        <v>-0.55325222015380859</v>
      </c>
      <c r="AA1244">
        <v>-0.57304143905639648</v>
      </c>
      <c r="AB1244">
        <v>-0.59321165084838867</v>
      </c>
      <c r="AC1244">
        <v>-0.61071157455444336</v>
      </c>
      <c r="AD1244">
        <v>-0.62730550765991211</v>
      </c>
      <c r="AE1244">
        <v>-0.64275503158569336</v>
      </c>
      <c r="AF1244">
        <v>-0.66054105758666992</v>
      </c>
      <c r="AG1244">
        <v>-0.68462133407592773</v>
      </c>
      <c r="AH1244">
        <v>-0.70503044128417969</v>
      </c>
      <c r="AI1244">
        <v>-0.72334098815917969</v>
      </c>
      <c r="AJ1244">
        <v>-0.74537086486816406</v>
      </c>
      <c r="AK1244">
        <v>-0.76458740234375</v>
      </c>
      <c r="AL1244">
        <v>-0.78389930725097656</v>
      </c>
      <c r="AM1244">
        <v>-0.81007766723632813</v>
      </c>
      <c r="AN1244">
        <v>-0.83468294143676758</v>
      </c>
      <c r="AO1244">
        <v>-0.85370874404907227</v>
      </c>
      <c r="AP1244">
        <v>-0.88036394119262695</v>
      </c>
      <c r="AQ1244">
        <v>-0.89953279495239258</v>
      </c>
      <c r="AR1244">
        <v>-0.92618799209594727</v>
      </c>
      <c r="AS1244">
        <v>-0.94926738739013672</v>
      </c>
      <c r="AT1244">
        <v>-0.96667194366455078</v>
      </c>
      <c r="AU1244">
        <v>-0.99366092681884766</v>
      </c>
      <c r="AV1244">
        <v>-1.0147371292114258</v>
      </c>
    </row>
    <row r="1245" spans="16:48" x14ac:dyDescent="0.3">
      <c r="P1245">
        <v>0.36902523040771484</v>
      </c>
      <c r="Q1245">
        <v>-0.36786457896232605</v>
      </c>
      <c r="R1245">
        <v>-0.3814258873462677</v>
      </c>
      <c r="S1245">
        <v>-0.4157392680644989</v>
      </c>
      <c r="T1245">
        <v>-0.44773989915847778</v>
      </c>
      <c r="U1245">
        <v>-0.4729408323764801</v>
      </c>
      <c r="V1245">
        <v>-0.49026203155517578</v>
      </c>
      <c r="W1245">
        <v>-0.50599765777587891</v>
      </c>
      <c r="X1245">
        <v>-0.52306842803955078</v>
      </c>
      <c r="Y1245">
        <v>-0.53999614715576172</v>
      </c>
      <c r="Z1245">
        <v>-0.55577945709228516</v>
      </c>
      <c r="AA1245">
        <v>-0.57280302047729492</v>
      </c>
      <c r="AB1245">
        <v>-0.59149503707885742</v>
      </c>
      <c r="AC1245">
        <v>-0.60975790023803711</v>
      </c>
      <c r="AD1245">
        <v>-0.62902212142944336</v>
      </c>
      <c r="AE1245">
        <v>-0.64966917037963867</v>
      </c>
      <c r="AF1245">
        <v>-0.66936254501342773</v>
      </c>
      <c r="AG1245">
        <v>-0.68781661987304688</v>
      </c>
      <c r="AH1245">
        <v>-0.70541191101074219</v>
      </c>
      <c r="AI1245">
        <v>-0.72577285766601563</v>
      </c>
      <c r="AJ1245">
        <v>-0.74632453918457031</v>
      </c>
      <c r="AK1245">
        <v>-0.77159690856933594</v>
      </c>
      <c r="AL1245">
        <v>-0.79253005981445313</v>
      </c>
      <c r="AM1245">
        <v>-0.81541872024536133</v>
      </c>
      <c r="AN1245">
        <v>-0.83458757400512695</v>
      </c>
      <c r="AO1245">
        <v>-0.8599553108215332</v>
      </c>
      <c r="AP1245">
        <v>-0.87883806228637695</v>
      </c>
      <c r="AQ1245">
        <v>-0.90592241287231445</v>
      </c>
      <c r="AR1245">
        <v>-0.92742776870727539</v>
      </c>
      <c r="AS1245">
        <v>-0.94592952728271484</v>
      </c>
      <c r="AT1245">
        <v>-0.97301387786865234</v>
      </c>
      <c r="AU1245">
        <v>-0.99447154998779297</v>
      </c>
      <c r="AV1245">
        <v>-1.0161676406860352</v>
      </c>
    </row>
    <row r="1246" spans="16:48" x14ac:dyDescent="0.3">
      <c r="P1246">
        <v>0.36800956726074219</v>
      </c>
      <c r="Q1246">
        <v>-0.37575149536132813</v>
      </c>
      <c r="R1246">
        <v>-0.38052943348884583</v>
      </c>
      <c r="S1246">
        <v>-0.41407981514930725</v>
      </c>
      <c r="T1246">
        <v>-0.44668608903884888</v>
      </c>
      <c r="U1246">
        <v>-0.47182980179786682</v>
      </c>
      <c r="V1246">
        <v>-0.49264621734619141</v>
      </c>
      <c r="W1246">
        <v>-0.50757122039794922</v>
      </c>
      <c r="X1246">
        <v>-0.52359294891357422</v>
      </c>
      <c r="Y1246">
        <v>-0.53570461273193359</v>
      </c>
      <c r="Z1246">
        <v>-0.55020046234130859</v>
      </c>
      <c r="AA1246">
        <v>-0.56884527206420898</v>
      </c>
      <c r="AB1246">
        <v>-0.58915853500366211</v>
      </c>
      <c r="AC1246">
        <v>-0.60751676559448242</v>
      </c>
      <c r="AD1246">
        <v>-0.62678098678588867</v>
      </c>
      <c r="AE1246">
        <v>-0.6425166130065918</v>
      </c>
      <c r="AF1246">
        <v>-0.66259145736694336</v>
      </c>
      <c r="AG1246">
        <v>-0.67966222763061523</v>
      </c>
      <c r="AH1246">
        <v>-0.70193099975585938</v>
      </c>
      <c r="AI1246">
        <v>-0.71952629089355469</v>
      </c>
      <c r="AJ1246">
        <v>-0.74088859558105469</v>
      </c>
      <c r="AK1246">
        <v>-0.75881767272949219</v>
      </c>
      <c r="AL1246">
        <v>-0.77932167053222656</v>
      </c>
      <c r="AM1246">
        <v>-0.80049324035644531</v>
      </c>
      <c r="AN1246">
        <v>-0.82652902603149414</v>
      </c>
      <c r="AO1246">
        <v>-0.8458409309387207</v>
      </c>
      <c r="AP1246">
        <v>-0.87116098403930664</v>
      </c>
      <c r="AQ1246">
        <v>-0.89209413528442383</v>
      </c>
      <c r="AR1246">
        <v>-0.91235971450805664</v>
      </c>
      <c r="AS1246">
        <v>-0.93648767471313477</v>
      </c>
      <c r="AT1246">
        <v>-0.95708751678466797</v>
      </c>
      <c r="AU1246">
        <v>-0.98088169097900391</v>
      </c>
      <c r="AV1246">
        <v>-1.0026731491088867</v>
      </c>
    </row>
    <row r="1247" spans="16:48" x14ac:dyDescent="0.3">
      <c r="P1247">
        <v>0.36699390411376953</v>
      </c>
      <c r="Q1247">
        <v>-0.38088706135749817</v>
      </c>
      <c r="R1247">
        <v>-0.39075765013694763</v>
      </c>
      <c r="S1247">
        <v>-0.42069360613822937</v>
      </c>
      <c r="T1247">
        <v>-0.449451744556427</v>
      </c>
      <c r="U1247">
        <v>-0.47205868363380432</v>
      </c>
      <c r="V1247">
        <v>-0.49092960357666016</v>
      </c>
      <c r="W1247">
        <v>-0.50885868072509766</v>
      </c>
      <c r="X1247">
        <v>-0.52511882781982422</v>
      </c>
      <c r="Y1247">
        <v>-0.54190349578857422</v>
      </c>
      <c r="Z1247">
        <v>-0.55639934539794922</v>
      </c>
      <c r="AA1247">
        <v>-0.57265996932983398</v>
      </c>
      <c r="AB1247">
        <v>-0.59244871139526367</v>
      </c>
      <c r="AC1247">
        <v>-0.60951948165893555</v>
      </c>
      <c r="AD1247">
        <v>-0.62549352645874023</v>
      </c>
      <c r="AE1247">
        <v>-0.64609289169311523</v>
      </c>
      <c r="AF1247">
        <v>-0.66354513168334961</v>
      </c>
      <c r="AG1247">
        <v>-0.68724393844604492</v>
      </c>
      <c r="AH1247">
        <v>-0.7024078369140625</v>
      </c>
      <c r="AI1247">
        <v>-0.72443771362304688</v>
      </c>
      <c r="AJ1247">
        <v>-0.74041175842285156</v>
      </c>
      <c r="AK1247">
        <v>-0.76425361633300781</v>
      </c>
      <c r="AL1247">
        <v>-0.78690338134765625</v>
      </c>
      <c r="AM1247">
        <v>-0.80955314636230469</v>
      </c>
      <c r="AN1247">
        <v>-0.82772111892700195</v>
      </c>
      <c r="AO1247">
        <v>-0.85246896743774414</v>
      </c>
      <c r="AP1247">
        <v>-0.87221002578735352</v>
      </c>
      <c r="AQ1247">
        <v>-0.89819765090942383</v>
      </c>
      <c r="AR1247">
        <v>-0.9213719367980957</v>
      </c>
      <c r="AS1247">
        <v>-0.93944454193115234</v>
      </c>
      <c r="AT1247">
        <v>-0.96285724639892578</v>
      </c>
      <c r="AU1247">
        <v>-0.98483943939208984</v>
      </c>
      <c r="AV1247">
        <v>-1.0027685165405273</v>
      </c>
    </row>
    <row r="1248" spans="16:48" x14ac:dyDescent="0.3">
      <c r="P1248">
        <v>0.36605644226074219</v>
      </c>
      <c r="Q1248">
        <v>-0.38128760457038879</v>
      </c>
      <c r="R1248">
        <v>-0.38844972848892212</v>
      </c>
      <c r="S1248">
        <v>-0.42212888598442078</v>
      </c>
      <c r="T1248">
        <v>-0.453113853931427</v>
      </c>
      <c r="U1248">
        <v>-0.47710838913917542</v>
      </c>
      <c r="V1248">
        <v>-0.49278926849365234</v>
      </c>
      <c r="W1248">
        <v>-0.50795269012451172</v>
      </c>
      <c r="X1248">
        <v>-0.52130413055419922</v>
      </c>
      <c r="Y1248">
        <v>-0.53584766387939453</v>
      </c>
      <c r="Z1248">
        <v>-0.55048656463623047</v>
      </c>
      <c r="AA1248">
        <v>-0.56741476058959961</v>
      </c>
      <c r="AB1248">
        <v>-0.58448553085327148</v>
      </c>
      <c r="AC1248">
        <v>-0.60317754745483398</v>
      </c>
      <c r="AD1248">
        <v>-0.62577962875366211</v>
      </c>
      <c r="AE1248">
        <v>-0.6440424919128418</v>
      </c>
      <c r="AF1248">
        <v>-0.66268682479858398</v>
      </c>
      <c r="AG1248">
        <v>-0.67703962326049805</v>
      </c>
      <c r="AH1248">
        <v>-0.69816398620605469</v>
      </c>
      <c r="AI1248">
        <v>-0.71623611450195313</v>
      </c>
      <c r="AJ1248">
        <v>-0.73807525634765625</v>
      </c>
      <c r="AK1248">
        <v>-0.75767326354980469</v>
      </c>
      <c r="AL1248">
        <v>-0.776031494140625</v>
      </c>
      <c r="AM1248">
        <v>-0.79744148254394531</v>
      </c>
      <c r="AN1248">
        <v>-0.82085466384887695</v>
      </c>
      <c r="AO1248">
        <v>-0.84131097793579102</v>
      </c>
      <c r="AP1248">
        <v>-0.86586809158325195</v>
      </c>
      <c r="AQ1248">
        <v>-0.88727807998657227</v>
      </c>
      <c r="AR1248">
        <v>-0.90744829177856445</v>
      </c>
      <c r="AS1248">
        <v>-0.93047952651977539</v>
      </c>
      <c r="AT1248">
        <v>-0.95265293121337891</v>
      </c>
      <c r="AU1248">
        <v>-0.97129726409912109</v>
      </c>
      <c r="AV1248">
        <v>-0.99356555938720703</v>
      </c>
    </row>
    <row r="1249" spans="16:48" x14ac:dyDescent="0.3">
      <c r="P1249">
        <v>0.36504077911376953</v>
      </c>
      <c r="Q1249">
        <v>-0.39144429564476013</v>
      </c>
      <c r="R1249">
        <v>-0.39611253142356873</v>
      </c>
      <c r="S1249">
        <v>-0.42343541979789734</v>
      </c>
      <c r="T1249">
        <v>-0.45312339067459106</v>
      </c>
      <c r="U1249">
        <v>-0.47520104050636292</v>
      </c>
      <c r="V1249">
        <v>-0.49488735198974609</v>
      </c>
      <c r="W1249">
        <v>-0.51090908050537109</v>
      </c>
      <c r="X1249">
        <v>-0.52597713470458984</v>
      </c>
      <c r="Y1249">
        <v>-0.54066371917724609</v>
      </c>
      <c r="Z1249">
        <v>-0.55473041534423828</v>
      </c>
      <c r="AA1249">
        <v>-0.57265996932983398</v>
      </c>
      <c r="AB1249">
        <v>-0.59068441390991211</v>
      </c>
      <c r="AC1249">
        <v>-0.60994863510131836</v>
      </c>
      <c r="AD1249">
        <v>-0.6245875358581543</v>
      </c>
      <c r="AE1249">
        <v>-0.64122915267944336</v>
      </c>
      <c r="AF1249">
        <v>-0.65906286239624023</v>
      </c>
      <c r="AG1249">
        <v>-0.68147420883178711</v>
      </c>
      <c r="AH1249">
        <v>-0.6993560791015625</v>
      </c>
      <c r="AI1249">
        <v>-0.71790504455566406</v>
      </c>
      <c r="AJ1249">
        <v>-0.74050712585449219</v>
      </c>
      <c r="AK1249">
        <v>-0.75915145874023438</v>
      </c>
      <c r="AL1249">
        <v>-0.7787017822265625</v>
      </c>
      <c r="AM1249">
        <v>-0.801971435546875</v>
      </c>
      <c r="AN1249">
        <v>-0.8233342170715332</v>
      </c>
      <c r="AO1249">
        <v>-0.84402894973754883</v>
      </c>
      <c r="AP1249">
        <v>-0.86648797988891602</v>
      </c>
      <c r="AQ1249">
        <v>-0.88713502883911133</v>
      </c>
      <c r="AR1249">
        <v>-0.91002321243286133</v>
      </c>
      <c r="AS1249">
        <v>-0.93095636367797852</v>
      </c>
      <c r="AT1249">
        <v>-0.95079326629638672</v>
      </c>
      <c r="AU1249">
        <v>-0.97697162628173828</v>
      </c>
      <c r="AV1249">
        <v>-0.99223041534423828</v>
      </c>
    </row>
    <row r="1250" spans="16:48" x14ac:dyDescent="0.3">
      <c r="P1250">
        <v>0.36402511596679688</v>
      </c>
      <c r="Q1250">
        <v>-0.39044290781021118</v>
      </c>
      <c r="R1250">
        <v>-0.39863976836204529</v>
      </c>
      <c r="S1250">
        <v>-0.42897626757621765</v>
      </c>
      <c r="T1250">
        <v>-0.45762473344802856</v>
      </c>
      <c r="U1250">
        <v>-0.47857227921485901</v>
      </c>
      <c r="V1250">
        <v>-0.49307537078857422</v>
      </c>
      <c r="W1250">
        <v>-0.50676059722900391</v>
      </c>
      <c r="X1250">
        <v>-0.52116107940673828</v>
      </c>
      <c r="Y1250">
        <v>-0.53808879852294922</v>
      </c>
      <c r="Z1250">
        <v>-0.55201244354248047</v>
      </c>
      <c r="AA1250">
        <v>-0.56741476058959961</v>
      </c>
      <c r="AB1250">
        <v>-0.58520078659057617</v>
      </c>
      <c r="AC1250">
        <v>-0.6009364128112793</v>
      </c>
      <c r="AD1250">
        <v>-0.62072515487670898</v>
      </c>
      <c r="AE1250">
        <v>-0.64156293869018555</v>
      </c>
      <c r="AF1250">
        <v>-0.66001653671264648</v>
      </c>
      <c r="AG1250">
        <v>-0.67789793014526367</v>
      </c>
      <c r="AH1250">
        <v>-0.69301414489746094</v>
      </c>
      <c r="AI1250">
        <v>-0.71027565002441406</v>
      </c>
      <c r="AJ1250">
        <v>-0.73263931274414063</v>
      </c>
      <c r="AK1250">
        <v>-0.75605201721191406</v>
      </c>
      <c r="AL1250">
        <v>-0.77593612670898438</v>
      </c>
      <c r="AM1250">
        <v>-0.79505729675292969</v>
      </c>
      <c r="AN1250">
        <v>-0.81479883193969727</v>
      </c>
      <c r="AO1250">
        <v>-0.83830690383911133</v>
      </c>
      <c r="AP1250">
        <v>-0.85757112503051758</v>
      </c>
      <c r="AQ1250">
        <v>-0.88351106643676758</v>
      </c>
      <c r="AR1250">
        <v>-0.90220308303833008</v>
      </c>
      <c r="AS1250">
        <v>-0.92184877395629883</v>
      </c>
      <c r="AT1250">
        <v>-0.94573879241943359</v>
      </c>
      <c r="AU1250">
        <v>-0.96161746978759766</v>
      </c>
      <c r="AV1250">
        <v>-0.98517322540283203</v>
      </c>
    </row>
    <row r="1251" spans="16:48" x14ac:dyDescent="0.3">
      <c r="P1251">
        <v>0.36300945281982422</v>
      </c>
      <c r="Q1251">
        <v>-0.40155801177024841</v>
      </c>
      <c r="R1251">
        <v>-0.40041837096214294</v>
      </c>
      <c r="S1251">
        <v>-0.43111726641654968</v>
      </c>
      <c r="T1251">
        <v>-0.45964178442955017</v>
      </c>
      <c r="U1251">
        <v>-0.48104706406593323</v>
      </c>
      <c r="V1251">
        <v>-0.49784374237060547</v>
      </c>
      <c r="W1251">
        <v>-0.51214885711669922</v>
      </c>
      <c r="X1251">
        <v>-0.52659702301025391</v>
      </c>
      <c r="Y1251">
        <v>-0.53904247283935547</v>
      </c>
      <c r="Z1251">
        <v>-0.55191707611083984</v>
      </c>
      <c r="AA1251">
        <v>-0.5696558952331543</v>
      </c>
      <c r="AB1251">
        <v>-0.58853864669799805</v>
      </c>
      <c r="AC1251">
        <v>-0.60723066329956055</v>
      </c>
      <c r="AD1251">
        <v>-0.62554121017456055</v>
      </c>
      <c r="AE1251">
        <v>-0.64203977584838867</v>
      </c>
      <c r="AF1251">
        <v>-0.65911054611206055</v>
      </c>
      <c r="AG1251">
        <v>-0.67641973495483398</v>
      </c>
      <c r="AH1251">
        <v>-0.69864082336425781</v>
      </c>
      <c r="AI1251">
        <v>-0.7184295654296875</v>
      </c>
      <c r="AJ1251">
        <v>-0.73755073547363281</v>
      </c>
      <c r="AK1251">
        <v>-0.75323867797851563</v>
      </c>
      <c r="AL1251">
        <v>-0.77331352233886719</v>
      </c>
      <c r="AM1251">
        <v>-0.79305458068847656</v>
      </c>
      <c r="AN1251">
        <v>-0.82090234756469727</v>
      </c>
      <c r="AO1251">
        <v>-0.83768701553344727</v>
      </c>
      <c r="AP1251">
        <v>-0.8622441291809082</v>
      </c>
      <c r="AQ1251">
        <v>-0.87812280654907227</v>
      </c>
      <c r="AR1251">
        <v>-0.90196466445922852</v>
      </c>
      <c r="AS1251">
        <v>-0.92723703384399414</v>
      </c>
      <c r="AT1251">
        <v>-0.94168567657470703</v>
      </c>
      <c r="AU1251">
        <v>-0.96500301361083984</v>
      </c>
      <c r="AV1251">
        <v>-0.98240756988525391</v>
      </c>
    </row>
    <row r="1252" spans="16:48" x14ac:dyDescent="0.3">
      <c r="P1252">
        <v>0.36207199096679688</v>
      </c>
      <c r="Q1252">
        <v>-0.40518674254417419</v>
      </c>
      <c r="R1252">
        <v>-0.40915879607200623</v>
      </c>
      <c r="S1252">
        <v>-0.43605256080627441</v>
      </c>
      <c r="T1252">
        <v>-0.46045240759849548</v>
      </c>
      <c r="U1252">
        <v>-0.48060360550880432</v>
      </c>
      <c r="V1252">
        <v>-0.49588871002197266</v>
      </c>
      <c r="W1252">
        <v>-0.50986003875732422</v>
      </c>
      <c r="X1252">
        <v>-0.52612018585205078</v>
      </c>
      <c r="Y1252">
        <v>-0.53925704956054688</v>
      </c>
      <c r="Z1252">
        <v>-0.55233430862426758</v>
      </c>
      <c r="AA1252">
        <v>-0.57065725326538086</v>
      </c>
      <c r="AB1252">
        <v>-0.58853864669799805</v>
      </c>
      <c r="AC1252">
        <v>-0.60522794723510742</v>
      </c>
      <c r="AD1252">
        <v>-0.62058210372924805</v>
      </c>
      <c r="AE1252">
        <v>-0.64075231552124023</v>
      </c>
      <c r="AF1252">
        <v>-0.65768003463745117</v>
      </c>
      <c r="AG1252">
        <v>-0.67994832992553711</v>
      </c>
      <c r="AH1252">
        <v>-0.69539833068847656</v>
      </c>
      <c r="AI1252">
        <v>-0.71409034729003906</v>
      </c>
      <c r="AJ1252">
        <v>-0.73263931274414063</v>
      </c>
      <c r="AK1252">
        <v>-0.75547981262207031</v>
      </c>
      <c r="AL1252">
        <v>-0.77808189392089844</v>
      </c>
      <c r="AM1252">
        <v>-0.79729843139648438</v>
      </c>
      <c r="AN1252">
        <v>-0.8134160041809082</v>
      </c>
      <c r="AO1252">
        <v>-0.84174013137817383</v>
      </c>
      <c r="AP1252">
        <v>-0.85594987869262695</v>
      </c>
      <c r="AQ1252">
        <v>-0.8801732063293457</v>
      </c>
      <c r="AR1252">
        <v>-0.9026799201965332</v>
      </c>
      <c r="AS1252">
        <v>-0.91994142532348633</v>
      </c>
      <c r="AT1252">
        <v>-0.94278240203857422</v>
      </c>
      <c r="AU1252">
        <v>-0.96171283721923828</v>
      </c>
      <c r="AV1252">
        <v>-0.98088169097900391</v>
      </c>
    </row>
    <row r="1253" spans="16:48" x14ac:dyDescent="0.3">
      <c r="P1253">
        <v>0.36105632781982422</v>
      </c>
      <c r="Q1253">
        <v>-0.40872487425804138</v>
      </c>
      <c r="R1253">
        <v>-0.40963092446327209</v>
      </c>
      <c r="S1253">
        <v>-0.43972897529602051</v>
      </c>
      <c r="T1253">
        <v>-0.46688017249107361</v>
      </c>
      <c r="U1253">
        <v>-0.48671194911003113</v>
      </c>
      <c r="V1253">
        <v>-0.50075244903564453</v>
      </c>
      <c r="W1253">
        <v>-0.51300716400146484</v>
      </c>
      <c r="X1253">
        <v>-0.52588176727294922</v>
      </c>
      <c r="Y1253">
        <v>-0.54009151458740234</v>
      </c>
      <c r="Z1253">
        <v>-0.55315685272216797</v>
      </c>
      <c r="AA1253">
        <v>-0.56956052780151367</v>
      </c>
      <c r="AB1253">
        <v>-0.58558225631713867</v>
      </c>
      <c r="AC1253">
        <v>-0.60708761215209961</v>
      </c>
      <c r="AD1253">
        <v>-0.62787771224975586</v>
      </c>
      <c r="AE1253">
        <v>-0.64399480819702148</v>
      </c>
      <c r="AF1253">
        <v>-0.66187620162963867</v>
      </c>
      <c r="AG1253">
        <v>-0.67641973495483398</v>
      </c>
      <c r="AH1253">
        <v>-0.69773483276367188</v>
      </c>
      <c r="AI1253">
        <v>-0.71380424499511719</v>
      </c>
      <c r="AJ1253">
        <v>-0.73821830749511719</v>
      </c>
      <c r="AK1253">
        <v>-0.75500297546386719</v>
      </c>
      <c r="AL1253">
        <v>-0.77493476867675781</v>
      </c>
      <c r="AM1253">
        <v>-0.79524803161621094</v>
      </c>
      <c r="AN1253">
        <v>-0.81780290603637695</v>
      </c>
      <c r="AO1253">
        <v>-0.83625650405883789</v>
      </c>
      <c r="AP1253">
        <v>-0.86067056655883789</v>
      </c>
      <c r="AQ1253">
        <v>-0.87238883972167969</v>
      </c>
      <c r="AR1253">
        <v>-0.89853143692016602</v>
      </c>
      <c r="AS1253">
        <v>-0.92237329483032227</v>
      </c>
      <c r="AT1253">
        <v>-0.93958759307861328</v>
      </c>
      <c r="AU1253">
        <v>-0.96009159088134766</v>
      </c>
      <c r="AV1253">
        <v>-0.97291851043701172</v>
      </c>
    </row>
    <row r="1254" spans="16:48" x14ac:dyDescent="0.3">
      <c r="P1254">
        <v>0.36004066467285156</v>
      </c>
      <c r="Q1254">
        <v>-0.41555801033973694</v>
      </c>
      <c r="R1254">
        <v>-0.41635438799858093</v>
      </c>
      <c r="S1254">
        <v>-0.43906617164611816</v>
      </c>
      <c r="T1254">
        <v>-0.46194490790367126</v>
      </c>
      <c r="U1254">
        <v>-0.48070850968360901</v>
      </c>
      <c r="V1254">
        <v>-0.49803447723388672</v>
      </c>
      <c r="W1254">
        <v>-0.51090908050537109</v>
      </c>
      <c r="X1254">
        <v>-0.52535724639892578</v>
      </c>
      <c r="Y1254">
        <v>-0.53980541229248047</v>
      </c>
      <c r="Z1254">
        <v>-0.55225086212158203</v>
      </c>
      <c r="AA1254">
        <v>-0.5681300163269043</v>
      </c>
      <c r="AB1254">
        <v>-0.58582067489624023</v>
      </c>
      <c r="AC1254">
        <v>-0.6032252311706543</v>
      </c>
      <c r="AD1254">
        <v>-0.61819791793823242</v>
      </c>
      <c r="AE1254">
        <v>-0.63340902328491211</v>
      </c>
      <c r="AF1254">
        <v>-0.65038442611694336</v>
      </c>
      <c r="AG1254">
        <v>-0.67241430282592773</v>
      </c>
      <c r="AH1254">
        <v>-0.68972396850585938</v>
      </c>
      <c r="AI1254">
        <v>-0.70970344543457031</v>
      </c>
      <c r="AJ1254">
        <v>-0.72658348083496094</v>
      </c>
      <c r="AK1254">
        <v>-0.74446487426757813</v>
      </c>
      <c r="AL1254">
        <v>-0.76430130004882813</v>
      </c>
      <c r="AM1254">
        <v>-0.78637886047363281</v>
      </c>
      <c r="AN1254">
        <v>-0.80678749084472656</v>
      </c>
      <c r="AO1254">
        <v>-0.82629060745239258</v>
      </c>
      <c r="AP1254">
        <v>-0.84717607498168945</v>
      </c>
      <c r="AQ1254">
        <v>-0.86472368240356445</v>
      </c>
      <c r="AR1254">
        <v>-0.8881840705871582</v>
      </c>
      <c r="AS1254">
        <v>-0.90606546401977539</v>
      </c>
      <c r="AT1254">
        <v>-0.92656946182250977</v>
      </c>
      <c r="AU1254">
        <v>-0.94836139678955078</v>
      </c>
      <c r="AV1254">
        <v>-0.96342945098876953</v>
      </c>
    </row>
    <row r="1255" spans="16:48" x14ac:dyDescent="0.3">
      <c r="P1255">
        <v>0.35910320281982422</v>
      </c>
      <c r="Q1255">
        <v>-0.41609689593315125</v>
      </c>
      <c r="R1255">
        <v>-0.41879579424858093</v>
      </c>
      <c r="S1255">
        <v>-0.44620448350906372</v>
      </c>
      <c r="T1255">
        <v>-0.46940270066261292</v>
      </c>
      <c r="U1255">
        <v>-0.48679777979850769</v>
      </c>
      <c r="V1255">
        <v>-0.49731922149658203</v>
      </c>
      <c r="W1255">
        <v>-0.51000308990478516</v>
      </c>
      <c r="X1255">
        <v>-0.52651357650756836</v>
      </c>
      <c r="Y1255">
        <v>-0.53775501251220703</v>
      </c>
      <c r="Z1255">
        <v>-0.55158329010009766</v>
      </c>
      <c r="AA1255">
        <v>-0.56679487228393555</v>
      </c>
      <c r="AB1255">
        <v>-0.58429479598999023</v>
      </c>
      <c r="AC1255">
        <v>-0.59998273849487305</v>
      </c>
      <c r="AD1255">
        <v>-0.61838865280151367</v>
      </c>
      <c r="AE1255">
        <v>-0.63808202743530273</v>
      </c>
      <c r="AF1255">
        <v>-0.65572500228881836</v>
      </c>
      <c r="AG1255">
        <v>-0.67198514938354492</v>
      </c>
      <c r="AH1255">
        <v>-0.68691015243530273</v>
      </c>
      <c r="AI1255">
        <v>-0.70522117614746094</v>
      </c>
      <c r="AJ1255">
        <v>-0.72481918334960938</v>
      </c>
      <c r="AK1255">
        <v>-0.74789810180664063</v>
      </c>
      <c r="AL1255">
        <v>-0.76620864868164063</v>
      </c>
      <c r="AM1255">
        <v>-0.78642654418945313</v>
      </c>
      <c r="AN1255">
        <v>-0.80216217041015625</v>
      </c>
      <c r="AO1255">
        <v>-0.82595682144165039</v>
      </c>
      <c r="AP1255">
        <v>-0.84479188919067383</v>
      </c>
      <c r="AQ1255">
        <v>-0.86653566360473633</v>
      </c>
      <c r="AR1255">
        <v>-0.88546609878540039</v>
      </c>
      <c r="AS1255">
        <v>-0.90525484085083008</v>
      </c>
      <c r="AT1255">
        <v>-0.92752313613891602</v>
      </c>
      <c r="AU1255">
        <v>-0.94387912750244141</v>
      </c>
      <c r="AV1255">
        <v>-0.96495532989501953</v>
      </c>
    </row>
    <row r="1256" spans="16:48" x14ac:dyDescent="0.3">
      <c r="P1256">
        <v>0.35808753967285156</v>
      </c>
      <c r="Q1256">
        <v>-0.42494222521781921</v>
      </c>
      <c r="R1256">
        <v>-0.42152807116508484</v>
      </c>
      <c r="S1256">
        <v>-0.44440680742263794</v>
      </c>
      <c r="T1256">
        <v>-0.4698270857334137</v>
      </c>
      <c r="U1256">
        <v>-0.48717448115348816</v>
      </c>
      <c r="V1256">
        <v>-0.50175380706787109</v>
      </c>
      <c r="W1256">
        <v>-0.51396083831787109</v>
      </c>
      <c r="X1256">
        <v>-0.52716922760009766</v>
      </c>
      <c r="Y1256">
        <v>-0.53880405426025391</v>
      </c>
      <c r="Z1256">
        <v>-0.55048656463623047</v>
      </c>
      <c r="AA1256">
        <v>-0.5673670768737793</v>
      </c>
      <c r="AB1256">
        <v>-0.5864405632019043</v>
      </c>
      <c r="AC1256">
        <v>-0.60518026351928711</v>
      </c>
      <c r="AD1256">
        <v>-0.62062978744506836</v>
      </c>
      <c r="AE1256">
        <v>-0.63598394393920898</v>
      </c>
      <c r="AF1256">
        <v>-0.65119504928588867</v>
      </c>
      <c r="AG1256">
        <v>-0.66893339157104492</v>
      </c>
      <c r="AH1256">
        <v>-0.69062995910644531</v>
      </c>
      <c r="AI1256">
        <v>-0.70970344543457031</v>
      </c>
      <c r="AJ1256">
        <v>-0.72806167602539063</v>
      </c>
      <c r="AK1256">
        <v>-0.74303436279296875</v>
      </c>
      <c r="AL1256">
        <v>-0.76206016540527344</v>
      </c>
      <c r="AM1256">
        <v>-0.78151512145996094</v>
      </c>
      <c r="AN1256">
        <v>-0.80635833740234375</v>
      </c>
      <c r="AO1256">
        <v>-0.82080698013305664</v>
      </c>
      <c r="AP1256">
        <v>-0.84617471694946289</v>
      </c>
      <c r="AQ1256">
        <v>-0.8610997200012207</v>
      </c>
      <c r="AR1256">
        <v>-0.88188982009887695</v>
      </c>
      <c r="AS1256">
        <v>-0.90387201309204102</v>
      </c>
      <c r="AT1256">
        <v>-0.92189645767211914</v>
      </c>
      <c r="AU1256">
        <v>-0.94368839263916016</v>
      </c>
      <c r="AV1256">
        <v>-0.95956707000732422</v>
      </c>
    </row>
    <row r="1257" spans="16:48" x14ac:dyDescent="0.3">
      <c r="P1257">
        <v>0.35707187652587891</v>
      </c>
      <c r="Q1257">
        <v>-0.42994901537895203</v>
      </c>
      <c r="R1257">
        <v>-0.43028756976127625</v>
      </c>
      <c r="S1257">
        <v>-0.45257025957107544</v>
      </c>
      <c r="T1257">
        <v>-0.47326985001564026</v>
      </c>
      <c r="U1257">
        <v>-0.4904455840587616</v>
      </c>
      <c r="V1257">
        <v>-0.50199222564697266</v>
      </c>
      <c r="W1257">
        <v>-0.51438999176025391</v>
      </c>
      <c r="X1257">
        <v>-0.52764606475830078</v>
      </c>
      <c r="Y1257">
        <v>-0.54228496551513672</v>
      </c>
      <c r="Z1257">
        <v>-0.55515956878662109</v>
      </c>
      <c r="AA1257">
        <v>-0.57137250900268555</v>
      </c>
      <c r="AB1257">
        <v>-0.58825254440307617</v>
      </c>
      <c r="AC1257">
        <v>-0.60465574264526367</v>
      </c>
      <c r="AD1257">
        <v>-0.61891317367553711</v>
      </c>
      <c r="AE1257">
        <v>-0.63784360885620117</v>
      </c>
      <c r="AF1257">
        <v>-0.65539121627807617</v>
      </c>
      <c r="AG1257">
        <v>-0.6757044792175293</v>
      </c>
      <c r="AH1257">
        <v>-0.69024848937988281</v>
      </c>
      <c r="AI1257">
        <v>-0.70822525024414063</v>
      </c>
      <c r="AJ1257">
        <v>-0.72543907165527344</v>
      </c>
      <c r="AK1257">
        <v>-0.74813652038574219</v>
      </c>
      <c r="AL1257">
        <v>-0.76873588562011719</v>
      </c>
      <c r="AM1257">
        <v>-0.78804779052734375</v>
      </c>
      <c r="AN1257">
        <v>-0.80430793762207031</v>
      </c>
      <c r="AO1257">
        <v>-0.82872247695922852</v>
      </c>
      <c r="AP1257">
        <v>-0.84250307083129883</v>
      </c>
      <c r="AQ1257">
        <v>-0.86810922622680664</v>
      </c>
      <c r="AR1257">
        <v>-0.88637208938598633</v>
      </c>
      <c r="AS1257">
        <v>-0.90239381790161133</v>
      </c>
      <c r="AT1257">
        <v>-0.92552042007446289</v>
      </c>
      <c r="AU1257">
        <v>-0.94273471832275391</v>
      </c>
      <c r="AV1257">
        <v>-0.95842266082763672</v>
      </c>
    </row>
    <row r="1258" spans="16:48" x14ac:dyDescent="0.3">
      <c r="P1258">
        <v>0.35613441467285156</v>
      </c>
      <c r="Q1258">
        <v>-0.4336397647857666</v>
      </c>
      <c r="R1258">
        <v>-0.42744085192680359</v>
      </c>
      <c r="S1258">
        <v>-0.45378142595291138</v>
      </c>
      <c r="T1258">
        <v>-0.47759953141212463</v>
      </c>
      <c r="U1258">
        <v>-0.4936070442199707</v>
      </c>
      <c r="V1258">
        <v>-0.50471019744873047</v>
      </c>
      <c r="W1258">
        <v>-0.51443767547607422</v>
      </c>
      <c r="X1258">
        <v>-0.52564334869384766</v>
      </c>
      <c r="Y1258">
        <v>-0.53761196136474609</v>
      </c>
      <c r="Z1258">
        <v>-0.55048656463623047</v>
      </c>
      <c r="AA1258">
        <v>-0.56560277938842773</v>
      </c>
      <c r="AB1258">
        <v>-0.58257818222045898</v>
      </c>
      <c r="AC1258">
        <v>-0.60127019882202148</v>
      </c>
      <c r="AD1258">
        <v>-0.61996221542358398</v>
      </c>
      <c r="AE1258">
        <v>-0.63669919967651367</v>
      </c>
      <c r="AF1258">
        <v>-0.65214872360229492</v>
      </c>
      <c r="AG1258">
        <v>-0.66788434982299805</v>
      </c>
      <c r="AH1258">
        <v>-0.68495512008666992</v>
      </c>
      <c r="AI1258">
        <v>-0.70364761352539063</v>
      </c>
      <c r="AJ1258">
        <v>-0.72448539733886719</v>
      </c>
      <c r="AK1258">
        <v>-0.74003028869628906</v>
      </c>
      <c r="AL1258">
        <v>-0.75896072387695313</v>
      </c>
      <c r="AM1258">
        <v>-0.77731895446777344</v>
      </c>
      <c r="AN1258">
        <v>-0.80020713806152344</v>
      </c>
      <c r="AO1258">
        <v>-0.81804132461547852</v>
      </c>
      <c r="AP1258">
        <v>-0.8412632942199707</v>
      </c>
      <c r="AQ1258">
        <v>-0.85828638076782227</v>
      </c>
      <c r="AR1258">
        <v>-0.87430810928344727</v>
      </c>
      <c r="AS1258">
        <v>-0.89748239517211914</v>
      </c>
      <c r="AT1258">
        <v>-0.91407632827758789</v>
      </c>
      <c r="AU1258">
        <v>-0.9312901496887207</v>
      </c>
      <c r="AV1258">
        <v>-0.95241451263427734</v>
      </c>
    </row>
    <row r="1259" spans="16:48" x14ac:dyDescent="0.3">
      <c r="P1259">
        <v>0.35511875152587891</v>
      </c>
      <c r="Q1259">
        <v>-0.442585289478302</v>
      </c>
      <c r="R1259">
        <v>-0.43858933448791504</v>
      </c>
      <c r="S1259">
        <v>-0.45637065172195435</v>
      </c>
      <c r="T1259">
        <v>-0.47708931565284729</v>
      </c>
      <c r="U1259">
        <v>-0.49132296442985535</v>
      </c>
      <c r="V1259">
        <v>-0.50499629974365234</v>
      </c>
      <c r="W1259">
        <v>-0.51748943328857422</v>
      </c>
      <c r="X1259">
        <v>-0.52993488311767578</v>
      </c>
      <c r="Y1259">
        <v>-0.54280948638916016</v>
      </c>
      <c r="Z1259">
        <v>-0.55606555938720703</v>
      </c>
      <c r="AA1259">
        <v>-0.57108640670776367</v>
      </c>
      <c r="AB1259">
        <v>-0.58868169784545898</v>
      </c>
      <c r="AC1259">
        <v>-0.60365438461303711</v>
      </c>
      <c r="AD1259">
        <v>-0.61881780624389648</v>
      </c>
      <c r="AE1259">
        <v>-0.6341242790222168</v>
      </c>
      <c r="AF1259">
        <v>-0.65143346786499023</v>
      </c>
      <c r="AG1259">
        <v>-0.67279577255249023</v>
      </c>
      <c r="AH1259">
        <v>-0.68948554992675781</v>
      </c>
      <c r="AI1259">
        <v>-0.70750999450683594</v>
      </c>
      <c r="AJ1259">
        <v>-0.72372245788574219</v>
      </c>
      <c r="AK1259">
        <v>-0.74193763732910156</v>
      </c>
      <c r="AL1259">
        <v>-0.76072502136230469</v>
      </c>
      <c r="AM1259">
        <v>-0.77998924255371094</v>
      </c>
      <c r="AN1259">
        <v>-0.79963493347167969</v>
      </c>
      <c r="AO1259">
        <v>-0.82080698013305664</v>
      </c>
      <c r="AP1259">
        <v>-0.8385930061340332</v>
      </c>
      <c r="AQ1259">
        <v>-0.85780954360961914</v>
      </c>
      <c r="AR1259">
        <v>-0.87821817398071289</v>
      </c>
      <c r="AS1259">
        <v>-0.89557504653930664</v>
      </c>
      <c r="AT1259">
        <v>-0.91379022598266602</v>
      </c>
      <c r="AU1259">
        <v>-0.93486642837524414</v>
      </c>
      <c r="AV1259">
        <v>-0.94788455963134766</v>
      </c>
    </row>
    <row r="1260" spans="16:48" x14ac:dyDescent="0.3">
      <c r="P1260">
        <v>0.35410308837890625</v>
      </c>
      <c r="Q1260">
        <v>-0.44136929512023926</v>
      </c>
      <c r="R1260">
        <v>-0.43817925453186035</v>
      </c>
      <c r="S1260">
        <v>-0.46144422888755798</v>
      </c>
      <c r="T1260">
        <v>-0.48102322220802307</v>
      </c>
      <c r="U1260">
        <v>-0.49605321884155273</v>
      </c>
      <c r="V1260">
        <v>-0.50337505340576172</v>
      </c>
      <c r="W1260">
        <v>-0.51372241973876953</v>
      </c>
      <c r="X1260">
        <v>-0.52473735809326172</v>
      </c>
      <c r="Y1260">
        <v>-0.53794574737548828</v>
      </c>
      <c r="Z1260">
        <v>-0.55163097381591797</v>
      </c>
      <c r="AA1260">
        <v>-0.56612730026245117</v>
      </c>
      <c r="AB1260">
        <v>-0.58253049850463867</v>
      </c>
      <c r="AC1260">
        <v>-0.59764623641967773</v>
      </c>
      <c r="AD1260">
        <v>-0.61624288558959961</v>
      </c>
      <c r="AE1260">
        <v>-0.6364130973815918</v>
      </c>
      <c r="AF1260">
        <v>-0.65157651901245117</v>
      </c>
      <c r="AG1260">
        <v>-0.66802740097045898</v>
      </c>
      <c r="AH1260">
        <v>-0.68171262741088867</v>
      </c>
      <c r="AI1260">
        <v>-0.69749641418457031</v>
      </c>
      <c r="AJ1260">
        <v>-0.71761894226074219</v>
      </c>
      <c r="AK1260">
        <v>-0.74065017700195313</v>
      </c>
      <c r="AL1260">
        <v>-0.75819778442382813</v>
      </c>
      <c r="AM1260">
        <v>-0.77712821960449219</v>
      </c>
      <c r="AN1260">
        <v>-0.79205322265625</v>
      </c>
      <c r="AO1260">
        <v>-0.81489419937133789</v>
      </c>
      <c r="AP1260">
        <v>-0.83263254165649414</v>
      </c>
      <c r="AQ1260">
        <v>-0.85313653945922852</v>
      </c>
      <c r="AR1260">
        <v>-0.87011194229125977</v>
      </c>
      <c r="AS1260">
        <v>-0.88694429397583008</v>
      </c>
      <c r="AT1260">
        <v>-0.90892648696899414</v>
      </c>
      <c r="AU1260">
        <v>-0.92184877395629883</v>
      </c>
      <c r="AV1260">
        <v>-0.94306850433349609</v>
      </c>
    </row>
    <row r="1261" spans="16:48" x14ac:dyDescent="0.3">
      <c r="P1261">
        <v>0.35316562652587891</v>
      </c>
      <c r="Q1261">
        <v>-0.45587950944900513</v>
      </c>
      <c r="R1261">
        <v>-0.44516974687576294</v>
      </c>
      <c r="S1261">
        <v>-0.46444353461265564</v>
      </c>
      <c r="T1261">
        <v>-0.48568198084831238</v>
      </c>
      <c r="U1261">
        <v>-0.49949121475219727</v>
      </c>
      <c r="V1261">
        <v>-0.51195812225341797</v>
      </c>
      <c r="W1261">
        <v>-0.52244853973388672</v>
      </c>
      <c r="X1261">
        <v>-0.53351116180419922</v>
      </c>
      <c r="Y1261">
        <v>-0.54433536529541016</v>
      </c>
      <c r="Z1261">
        <v>-0.55630397796630859</v>
      </c>
      <c r="AA1261">
        <v>-0.57256460189819336</v>
      </c>
      <c r="AB1261">
        <v>-0.59087514877319336</v>
      </c>
      <c r="AC1261">
        <v>-0.60928106307983398</v>
      </c>
      <c r="AD1261">
        <v>-0.62558889389038086</v>
      </c>
      <c r="AE1261">
        <v>-0.63898801803588867</v>
      </c>
      <c r="AF1261">
        <v>-0.65071821212768555</v>
      </c>
      <c r="AG1261">
        <v>-0.67255735397338867</v>
      </c>
      <c r="AH1261">
        <v>-0.69268035888671875</v>
      </c>
      <c r="AI1261">
        <v>-0.71075248718261719</v>
      </c>
      <c r="AJ1261">
        <v>-0.7283477783203125</v>
      </c>
      <c r="AK1261">
        <v>-0.74336814880371094</v>
      </c>
      <c r="AL1261">
        <v>-0.76148796081542969</v>
      </c>
      <c r="AM1261">
        <v>-0.7813720703125</v>
      </c>
      <c r="AN1261">
        <v>-0.80383110046386719</v>
      </c>
      <c r="AO1261">
        <v>-0.81932878494262695</v>
      </c>
      <c r="AP1261">
        <v>-0.83159542083740234</v>
      </c>
      <c r="AQ1261">
        <v>-0.85680818557739258</v>
      </c>
      <c r="AR1261">
        <v>-0.8775029182434082</v>
      </c>
      <c r="AS1261">
        <v>-0.89834070205688477</v>
      </c>
      <c r="AT1261">
        <v>-0.91193056106567383</v>
      </c>
      <c r="AU1261">
        <v>-0.93286371231079102</v>
      </c>
      <c r="AV1261">
        <v>-0.94836139678955078</v>
      </c>
    </row>
    <row r="1262" spans="16:48" x14ac:dyDescent="0.3">
      <c r="P1262">
        <v>0.35214996337890625</v>
      </c>
      <c r="Q1262">
        <v>-0.45558387041091919</v>
      </c>
      <c r="R1262">
        <v>-0.44998103380203247</v>
      </c>
      <c r="S1262">
        <v>-0.46870175004005432</v>
      </c>
      <c r="T1262">
        <v>-0.48454710841178894</v>
      </c>
      <c r="U1262">
        <v>-0.49779367446899414</v>
      </c>
      <c r="V1262">
        <v>-0.50604534149169922</v>
      </c>
      <c r="W1262">
        <v>-0.51744174957275391</v>
      </c>
      <c r="X1262">
        <v>-0.52797985076904297</v>
      </c>
      <c r="Y1262">
        <v>-0.54228496551513672</v>
      </c>
      <c r="Z1262">
        <v>-0.55463504791259766</v>
      </c>
      <c r="AA1262">
        <v>-0.56951284408569336</v>
      </c>
      <c r="AB1262">
        <v>-0.58515310287475586</v>
      </c>
      <c r="AC1262">
        <v>-0.59993505477905273</v>
      </c>
      <c r="AD1262">
        <v>-0.6158137321472168</v>
      </c>
      <c r="AE1262">
        <v>-0.63364744186401367</v>
      </c>
      <c r="AF1262">
        <v>-0.64990758895874023</v>
      </c>
      <c r="AG1262">
        <v>-0.66912412643432617</v>
      </c>
      <c r="AH1262">
        <v>-0.68223714828491211</v>
      </c>
      <c r="AI1262">
        <v>-0.70092964172363281</v>
      </c>
      <c r="AJ1262">
        <v>-0.71728515625</v>
      </c>
      <c r="AK1262">
        <v>-0.73883819580078125</v>
      </c>
      <c r="AL1262">
        <v>-0.75652885437011719</v>
      </c>
      <c r="AM1262">
        <v>-0.77674674987792969</v>
      </c>
      <c r="AN1262">
        <v>-0.78957366943359375</v>
      </c>
      <c r="AO1262">
        <v>-0.81255769729614258</v>
      </c>
      <c r="AP1262">
        <v>-0.82762575149536133</v>
      </c>
      <c r="AQ1262">
        <v>-0.85075235366821289</v>
      </c>
      <c r="AR1262">
        <v>-0.86920595169067383</v>
      </c>
      <c r="AS1262">
        <v>-0.88646745681762695</v>
      </c>
      <c r="AT1262">
        <v>-0.90554094314575195</v>
      </c>
      <c r="AU1262">
        <v>-0.9213719367980957</v>
      </c>
      <c r="AV1262">
        <v>-0.93648767471313477</v>
      </c>
    </row>
    <row r="1263" spans="16:48" x14ac:dyDescent="0.3">
      <c r="P1263">
        <v>0.35113430023193359</v>
      </c>
      <c r="Q1263">
        <v>-0.45951303839683533</v>
      </c>
      <c r="R1263">
        <v>-0.44979029893875122</v>
      </c>
      <c r="S1263">
        <v>-0.4708046019077301</v>
      </c>
      <c r="T1263">
        <v>-0.48935839533805847</v>
      </c>
      <c r="U1263">
        <v>-0.50204706192016602</v>
      </c>
      <c r="V1263">
        <v>-0.51171970367431641</v>
      </c>
      <c r="W1263">
        <v>-0.52087497711181641</v>
      </c>
      <c r="X1263">
        <v>-0.52926731109619141</v>
      </c>
      <c r="Y1263">
        <v>-0.53928089141845703</v>
      </c>
      <c r="Z1263">
        <v>-0.55124950408935547</v>
      </c>
      <c r="AA1263">
        <v>-0.56650876998901367</v>
      </c>
      <c r="AB1263">
        <v>-0.58315038681030273</v>
      </c>
      <c r="AC1263">
        <v>-0.60103178024291992</v>
      </c>
      <c r="AD1263">
        <v>-0.61967611312866211</v>
      </c>
      <c r="AE1263">
        <v>-0.63464879989624023</v>
      </c>
      <c r="AF1263">
        <v>-0.64995527267456055</v>
      </c>
      <c r="AG1263">
        <v>-0.66430807113647461</v>
      </c>
      <c r="AH1263">
        <v>-0.68261861801147461</v>
      </c>
      <c r="AI1263">
        <v>-0.69949913024902344</v>
      </c>
      <c r="AJ1263">
        <v>-0.71947860717773438</v>
      </c>
      <c r="AK1263">
        <v>-0.73321151733398438</v>
      </c>
      <c r="AL1263">
        <v>-0.75266647338867188</v>
      </c>
      <c r="AM1263">
        <v>-0.77073860168457031</v>
      </c>
      <c r="AN1263">
        <v>-0.79105186462402344</v>
      </c>
      <c r="AO1263">
        <v>-0.80635833740234375</v>
      </c>
      <c r="AP1263">
        <v>-0.8275303840637207</v>
      </c>
      <c r="AQ1263">
        <v>-0.84612703323364258</v>
      </c>
      <c r="AR1263">
        <v>-0.86090898513793945</v>
      </c>
      <c r="AS1263">
        <v>-0.8824620246887207</v>
      </c>
      <c r="AT1263">
        <v>-0.89786386489868164</v>
      </c>
      <c r="AU1263">
        <v>-0.91474390029907227</v>
      </c>
      <c r="AV1263">
        <v>-0.93458032608032227</v>
      </c>
    </row>
    <row r="1264" spans="16:48" x14ac:dyDescent="0.3">
      <c r="P1264">
        <v>0.35011863708496094</v>
      </c>
      <c r="Q1264">
        <v>-0.46856823563575745</v>
      </c>
      <c r="R1264">
        <v>-0.46052870154380798</v>
      </c>
      <c r="S1264">
        <v>-0.47279778122901917</v>
      </c>
      <c r="T1264">
        <v>-0.48829981684684753</v>
      </c>
      <c r="U1264">
        <v>-0.50060939788818359</v>
      </c>
      <c r="V1264">
        <v>-0.51081371307373047</v>
      </c>
      <c r="W1264">
        <v>-0.52073192596435547</v>
      </c>
      <c r="X1264">
        <v>-0.53198528289794922</v>
      </c>
      <c r="Y1264">
        <v>-0.54500293731689453</v>
      </c>
      <c r="Z1264">
        <v>-0.55644702911376953</v>
      </c>
      <c r="AA1264">
        <v>-0.57137250900268555</v>
      </c>
      <c r="AB1264">
        <v>-0.58686971664428711</v>
      </c>
      <c r="AC1264">
        <v>-0.60227155685424805</v>
      </c>
      <c r="AD1264">
        <v>-0.61710119247436523</v>
      </c>
      <c r="AE1264">
        <v>-0.63116788864135742</v>
      </c>
      <c r="AF1264">
        <v>-0.64924001693725586</v>
      </c>
      <c r="AG1264">
        <v>-0.66826581954956055</v>
      </c>
      <c r="AH1264">
        <v>-0.68395376205444336</v>
      </c>
      <c r="AI1264">
        <v>-0.70121574401855469</v>
      </c>
      <c r="AJ1264">
        <v>-0.71704673767089844</v>
      </c>
      <c r="AK1264">
        <v>-0.73230552673339844</v>
      </c>
      <c r="AL1264">
        <v>-0.75257110595703125</v>
      </c>
      <c r="AM1264">
        <v>-0.77116775512695313</v>
      </c>
      <c r="AN1264">
        <v>-0.78866767883300781</v>
      </c>
      <c r="AO1264">
        <v>-0.80840873718261719</v>
      </c>
      <c r="AP1264">
        <v>-0.82438325881958008</v>
      </c>
      <c r="AQ1264">
        <v>-0.84479188919067383</v>
      </c>
      <c r="AR1264">
        <v>-0.86295938491821289</v>
      </c>
      <c r="AS1264">
        <v>-0.88036394119262695</v>
      </c>
      <c r="AT1264">
        <v>-0.89662408828735352</v>
      </c>
      <c r="AU1264">
        <v>-0.91574525833129883</v>
      </c>
      <c r="AV1264">
        <v>-0.92833375930786133</v>
      </c>
    </row>
    <row r="1265" spans="16:48" x14ac:dyDescent="0.3">
      <c r="P1265">
        <v>0.34918117523193359</v>
      </c>
      <c r="Q1265">
        <v>-0.46900215744972229</v>
      </c>
      <c r="R1265">
        <v>-0.46021875739097595</v>
      </c>
      <c r="S1265">
        <v>-0.47897759079933167</v>
      </c>
      <c r="T1265">
        <v>-0.49413633346557617</v>
      </c>
      <c r="U1265">
        <v>-0.50642681121826172</v>
      </c>
      <c r="V1265">
        <v>-0.51233959197998047</v>
      </c>
      <c r="W1265">
        <v>-0.51901531219482422</v>
      </c>
      <c r="X1265">
        <v>-0.52845668792724609</v>
      </c>
      <c r="Y1265">
        <v>-0.54252338409423828</v>
      </c>
      <c r="Z1265">
        <v>-0.55329990386962891</v>
      </c>
      <c r="AA1265">
        <v>-0.56770086288452148</v>
      </c>
      <c r="AB1265">
        <v>-0.58253049850463867</v>
      </c>
      <c r="AC1265">
        <v>-0.5982661247253418</v>
      </c>
      <c r="AD1265">
        <v>-0.61633825302124023</v>
      </c>
      <c r="AE1265">
        <v>-0.6341242790222168</v>
      </c>
      <c r="AF1265">
        <v>-0.64933538436889648</v>
      </c>
      <c r="AG1265">
        <v>-0.66416501998901367</v>
      </c>
      <c r="AH1265">
        <v>-0.67804098129272461</v>
      </c>
      <c r="AI1265">
        <v>-0.69411087036132813</v>
      </c>
      <c r="AJ1265">
        <v>-0.71451950073242188</v>
      </c>
      <c r="AK1265">
        <v>-0.7329254150390625</v>
      </c>
      <c r="AL1265">
        <v>-0.75133132934570313</v>
      </c>
      <c r="AM1265">
        <v>-0.76921272277832031</v>
      </c>
      <c r="AN1265">
        <v>-0.78580665588378906</v>
      </c>
      <c r="AO1265">
        <v>-0.80416488647460938</v>
      </c>
      <c r="AP1265">
        <v>-0.8221898078918457</v>
      </c>
      <c r="AQ1265">
        <v>-0.84188318252563477</v>
      </c>
      <c r="AR1265">
        <v>-0.85819101333618164</v>
      </c>
      <c r="AS1265">
        <v>-0.87502336502075195</v>
      </c>
      <c r="AT1265">
        <v>-0.89438295364379883</v>
      </c>
      <c r="AU1265">
        <v>-0.90720987319946289</v>
      </c>
      <c r="AV1265">
        <v>-0.92757081985473633</v>
      </c>
    </row>
    <row r="1266" spans="16:48" x14ac:dyDescent="0.3">
      <c r="P1266">
        <v>0.34816551208496094</v>
      </c>
      <c r="Q1266">
        <v>-0.4787534773349762</v>
      </c>
      <c r="R1266">
        <v>-0.46424803137779236</v>
      </c>
      <c r="S1266">
        <v>-0.47958317399024963</v>
      </c>
      <c r="T1266">
        <v>-0.49505186080932617</v>
      </c>
      <c r="U1266">
        <v>-0.50518703460693359</v>
      </c>
      <c r="V1266">
        <v>-0.51462841033935547</v>
      </c>
      <c r="W1266">
        <v>-0.52263927459716797</v>
      </c>
      <c r="X1266">
        <v>-0.53241443634033203</v>
      </c>
      <c r="Y1266">
        <v>-0.54280948638916016</v>
      </c>
      <c r="Z1266">
        <v>-0.55353832244873047</v>
      </c>
      <c r="AA1266">
        <v>-0.56894063949584961</v>
      </c>
      <c r="AB1266">
        <v>-0.58510541915893555</v>
      </c>
      <c r="AC1266">
        <v>-0.60198545455932617</v>
      </c>
      <c r="AD1266">
        <v>-0.61691045761108398</v>
      </c>
      <c r="AE1266">
        <v>-0.63011884689331055</v>
      </c>
      <c r="AF1266">
        <v>-0.64661741256713867</v>
      </c>
      <c r="AG1266">
        <v>-0.66368818283081055</v>
      </c>
      <c r="AH1266">
        <v>-0.68261861801147461</v>
      </c>
      <c r="AI1266">
        <v>-0.6978302001953125</v>
      </c>
      <c r="AJ1266">
        <v>-0.71380424499511719</v>
      </c>
      <c r="AK1266">
        <v>-0.72825241088867188</v>
      </c>
      <c r="AL1266">
        <v>-0.74484634399414063</v>
      </c>
      <c r="AM1266">
        <v>-0.76353836059570313</v>
      </c>
      <c r="AN1266">
        <v>-0.78470993041992188</v>
      </c>
      <c r="AO1266">
        <v>-0.800445556640625</v>
      </c>
      <c r="AP1266">
        <v>-0.82247591018676758</v>
      </c>
      <c r="AQ1266">
        <v>-0.83544588088989258</v>
      </c>
      <c r="AR1266">
        <v>-0.85490083694458008</v>
      </c>
      <c r="AS1266">
        <v>-0.87364053726196289</v>
      </c>
      <c r="AT1266">
        <v>-0.88718271255493164</v>
      </c>
      <c r="AU1266">
        <v>-0.90549325942993164</v>
      </c>
      <c r="AV1266">
        <v>-0.92041826248168945</v>
      </c>
    </row>
    <row r="1267" spans="16:48" x14ac:dyDescent="0.3">
      <c r="P1267">
        <v>0.34714984893798828</v>
      </c>
      <c r="Q1267">
        <v>-0.48164787888526917</v>
      </c>
      <c r="R1267">
        <v>-0.47254982590675354</v>
      </c>
      <c r="S1267">
        <v>-0.48536249995231628</v>
      </c>
      <c r="T1267">
        <v>-0.49807024002075195</v>
      </c>
      <c r="U1267">
        <v>-0.50685596466064453</v>
      </c>
      <c r="V1267">
        <v>-0.51281642913818359</v>
      </c>
      <c r="W1267">
        <v>-0.52044582366943359</v>
      </c>
      <c r="X1267">
        <v>-0.53179454803466797</v>
      </c>
      <c r="Y1267">
        <v>-0.54390621185302734</v>
      </c>
      <c r="Z1267">
        <v>-0.55606555938720703</v>
      </c>
      <c r="AA1267">
        <v>-0.56960821151733398</v>
      </c>
      <c r="AB1267">
        <v>-0.58620214462280273</v>
      </c>
      <c r="AC1267">
        <v>-0.60003042221069336</v>
      </c>
      <c r="AD1267">
        <v>-0.61290502548217773</v>
      </c>
      <c r="AE1267">
        <v>-0.6314539909362793</v>
      </c>
      <c r="AF1267">
        <v>-0.64804792404174805</v>
      </c>
      <c r="AG1267">
        <v>-0.66564321517944336</v>
      </c>
      <c r="AH1267">
        <v>-0.67732572555541992</v>
      </c>
      <c r="AI1267">
        <v>-0.69606590270996094</v>
      </c>
      <c r="AJ1267">
        <v>-0.70956039428710938</v>
      </c>
      <c r="AK1267">
        <v>-0.73244857788085938</v>
      </c>
      <c r="AL1267">
        <v>-0.74928092956542969</v>
      </c>
      <c r="AM1267">
        <v>-0.7664947509765625</v>
      </c>
      <c r="AN1267">
        <v>-0.7794647216796875</v>
      </c>
      <c r="AO1267">
        <v>-0.80149459838867188</v>
      </c>
      <c r="AP1267">
        <v>-0.81651544570922852</v>
      </c>
      <c r="AQ1267">
        <v>-0.83701944351196289</v>
      </c>
      <c r="AR1267">
        <v>-0.85332727432250977</v>
      </c>
      <c r="AS1267">
        <v>-0.86806154251098633</v>
      </c>
      <c r="AT1267">
        <v>-0.8885655403137207</v>
      </c>
      <c r="AU1267">
        <v>-0.9026799201965332</v>
      </c>
      <c r="AV1267">
        <v>-0.91903543472290039</v>
      </c>
    </row>
    <row r="1268" spans="16:48" x14ac:dyDescent="0.3">
      <c r="P1268">
        <v>0.34621238708496094</v>
      </c>
      <c r="Q1268">
        <v>-0.48672148585319519</v>
      </c>
      <c r="R1268">
        <v>-0.47008934617042542</v>
      </c>
      <c r="S1268">
        <v>-0.48599669337272644</v>
      </c>
      <c r="T1268">
        <v>-0.50163698196411133</v>
      </c>
      <c r="U1268">
        <v>-0.50990772247314453</v>
      </c>
      <c r="V1268">
        <v>-0.51562976837158203</v>
      </c>
      <c r="W1268">
        <v>-0.52378368377685547</v>
      </c>
      <c r="X1268">
        <v>-0.53241443634033203</v>
      </c>
      <c r="Y1268">
        <v>-0.54009151458740234</v>
      </c>
      <c r="Z1268">
        <v>-0.55082035064697266</v>
      </c>
      <c r="AA1268">
        <v>-0.56603193283081055</v>
      </c>
      <c r="AB1268">
        <v>-0.58138608932495117</v>
      </c>
      <c r="AC1268">
        <v>-0.60007810592651367</v>
      </c>
      <c r="AD1268">
        <v>-0.61624288558959961</v>
      </c>
      <c r="AE1268">
        <v>-0.62988042831420898</v>
      </c>
      <c r="AF1268">
        <v>-0.64532995223999023</v>
      </c>
      <c r="AG1268">
        <v>-0.65768003463745117</v>
      </c>
      <c r="AH1268">
        <v>-0.6787562370300293</v>
      </c>
      <c r="AI1268">
        <v>-0.69306182861328125</v>
      </c>
      <c r="AJ1268">
        <v>-0.71142005920410156</v>
      </c>
      <c r="AK1268">
        <v>-0.72610664367675781</v>
      </c>
      <c r="AL1268">
        <v>-0.74250984191894531</v>
      </c>
      <c r="AM1268">
        <v>-0.75829315185546875</v>
      </c>
      <c r="AN1268">
        <v>-0.780609130859375</v>
      </c>
      <c r="AO1268">
        <v>-0.79300689697265625</v>
      </c>
      <c r="AP1268">
        <v>-0.81508493423461914</v>
      </c>
      <c r="AQ1268">
        <v>-0.8294377326965332</v>
      </c>
      <c r="AR1268">
        <v>-0.84483957290649414</v>
      </c>
      <c r="AS1268">
        <v>-0.86648797988891602</v>
      </c>
      <c r="AT1268">
        <v>-0.87950563430786133</v>
      </c>
      <c r="AU1268">
        <v>-0.89485979080200195</v>
      </c>
      <c r="AV1268">
        <v>-0.91278886795043945</v>
      </c>
    </row>
    <row r="1269" spans="16:48" x14ac:dyDescent="0.3">
      <c r="P1269">
        <v>0.34519672393798828</v>
      </c>
      <c r="Q1269">
        <v>-0.49926233291625977</v>
      </c>
      <c r="R1269">
        <v>-0.48394152522087097</v>
      </c>
      <c r="S1269">
        <v>-0.49372148513793945</v>
      </c>
      <c r="T1269">
        <v>-0.50480556488037109</v>
      </c>
      <c r="U1269">
        <v>-0.51310253143310547</v>
      </c>
      <c r="V1269">
        <v>-0.52077960968017578</v>
      </c>
      <c r="W1269">
        <v>-0.52960109710693359</v>
      </c>
      <c r="X1269">
        <v>-0.53861331939697266</v>
      </c>
      <c r="Y1269">
        <v>-0.54991436004638672</v>
      </c>
      <c r="Z1269">
        <v>-0.56231212615966797</v>
      </c>
      <c r="AA1269">
        <v>-0.57556867599487305</v>
      </c>
      <c r="AB1269">
        <v>-0.59221029281616211</v>
      </c>
      <c r="AC1269">
        <v>-0.60661077499389648</v>
      </c>
      <c r="AD1269">
        <v>-0.62082052230834961</v>
      </c>
      <c r="AE1269">
        <v>-0.63531637191772461</v>
      </c>
      <c r="AF1269">
        <v>-0.65105199813842773</v>
      </c>
      <c r="AG1269">
        <v>-0.67065000534057617</v>
      </c>
      <c r="AH1269">
        <v>-0.68404912948608398</v>
      </c>
      <c r="AI1269">
        <v>-0.70259857177734375</v>
      </c>
      <c r="AJ1269">
        <v>-0.71752357482910156</v>
      </c>
      <c r="AK1269">
        <v>-0.73526191711425781</v>
      </c>
      <c r="AL1269">
        <v>-0.75238037109375</v>
      </c>
      <c r="AM1269">
        <v>-0.76968955993652344</v>
      </c>
      <c r="AN1269">
        <v>-0.78695106506347656</v>
      </c>
      <c r="AO1269">
        <v>-0.80554771423339844</v>
      </c>
      <c r="AP1269">
        <v>-0.82085466384887695</v>
      </c>
      <c r="AQ1269">
        <v>-0.83849763870239258</v>
      </c>
      <c r="AR1269">
        <v>-0.85895395278930664</v>
      </c>
      <c r="AS1269">
        <v>-0.87402200698852539</v>
      </c>
      <c r="AT1269">
        <v>-0.88866090774536133</v>
      </c>
      <c r="AU1269">
        <v>-0.90558862686157227</v>
      </c>
      <c r="AV1269">
        <v>-0.91741418838500977</v>
      </c>
    </row>
    <row r="1270" spans="16:48" x14ac:dyDescent="0.3">
      <c r="P1270">
        <v>0.34418106079101563</v>
      </c>
      <c r="Q1270">
        <v>-0.49516630172729492</v>
      </c>
      <c r="R1270">
        <v>-0.48114719986915588</v>
      </c>
      <c r="S1270">
        <v>-0.49512815475463867</v>
      </c>
      <c r="T1270">
        <v>-0.50723743438720703</v>
      </c>
      <c r="U1270">
        <v>-0.51481914520263672</v>
      </c>
      <c r="V1270">
        <v>-0.51834774017333984</v>
      </c>
      <c r="W1270">
        <v>-0.52302074432373047</v>
      </c>
      <c r="X1270">
        <v>-0.53122234344482422</v>
      </c>
      <c r="Y1270">
        <v>-0.54242801666259766</v>
      </c>
      <c r="Z1270">
        <v>-0.55382442474365234</v>
      </c>
      <c r="AA1270">
        <v>-0.56669950485229492</v>
      </c>
      <c r="AB1270">
        <v>-0.58238744735717773</v>
      </c>
      <c r="AC1270">
        <v>-0.59683561325073242</v>
      </c>
      <c r="AD1270">
        <v>-0.61457395553588867</v>
      </c>
      <c r="AE1270">
        <v>-0.63083410263061523</v>
      </c>
      <c r="AF1270">
        <v>-0.64666509628295898</v>
      </c>
      <c r="AG1270">
        <v>-0.65977811813354492</v>
      </c>
      <c r="AH1270">
        <v>-0.67327260971069336</v>
      </c>
      <c r="AI1270">
        <v>-0.68915176391601563</v>
      </c>
      <c r="AJ1270">
        <v>-0.70717620849609375</v>
      </c>
      <c r="AK1270">
        <v>-0.72553443908691406</v>
      </c>
      <c r="AL1270">
        <v>-0.74060249328613281</v>
      </c>
      <c r="AM1270">
        <v>-0.75862693786621094</v>
      </c>
      <c r="AN1270">
        <v>-0.77379035949707031</v>
      </c>
      <c r="AO1270">
        <v>-0.79200553894042969</v>
      </c>
      <c r="AP1270">
        <v>-0.80859947204589844</v>
      </c>
      <c r="AQ1270">
        <v>-0.82700586318969727</v>
      </c>
      <c r="AR1270">
        <v>-0.84212160110473633</v>
      </c>
      <c r="AS1270">
        <v>-0.85857248306274414</v>
      </c>
      <c r="AT1270">
        <v>-0.8759770393371582</v>
      </c>
      <c r="AU1270">
        <v>-0.88746881484985352</v>
      </c>
      <c r="AV1270">
        <v>-0.90711450576782227</v>
      </c>
    </row>
    <row r="1271" spans="16:48" x14ac:dyDescent="0.3">
      <c r="P1271">
        <v>0.34324359893798828</v>
      </c>
      <c r="Q1271">
        <v>-0.5088992714881897</v>
      </c>
      <c r="R1271">
        <v>-0.48900076746940613</v>
      </c>
      <c r="S1271">
        <v>-0.49744081497192383</v>
      </c>
      <c r="T1271">
        <v>-0.50986003875732422</v>
      </c>
      <c r="U1271">
        <v>-0.51663112640380859</v>
      </c>
      <c r="V1271">
        <v>-0.52373600006103516</v>
      </c>
      <c r="W1271">
        <v>-0.52983951568603516</v>
      </c>
      <c r="X1271">
        <v>-0.54018688201904297</v>
      </c>
      <c r="Y1271">
        <v>-0.54786396026611328</v>
      </c>
      <c r="Z1271">
        <v>-0.55821132659912109</v>
      </c>
      <c r="AA1271">
        <v>-0.57299375534057617</v>
      </c>
      <c r="AB1271">
        <v>-0.58977842330932617</v>
      </c>
      <c r="AC1271">
        <v>-0.60532331466674805</v>
      </c>
      <c r="AD1271">
        <v>-0.61867475509643555</v>
      </c>
      <c r="AE1271">
        <v>-0.63240766525268555</v>
      </c>
      <c r="AF1271">
        <v>-0.64623594284057617</v>
      </c>
      <c r="AG1271">
        <v>-0.66511869430541992</v>
      </c>
      <c r="AH1271">
        <v>-0.6806635856628418</v>
      </c>
      <c r="AI1271">
        <v>-0.69721031188964844</v>
      </c>
      <c r="AJ1271">
        <v>-0.71370887756347656</v>
      </c>
      <c r="AK1271">
        <v>-0.72853851318359375</v>
      </c>
      <c r="AL1271">
        <v>-0.742462158203125</v>
      </c>
      <c r="AM1271">
        <v>-0.75981903076171875</v>
      </c>
      <c r="AN1271">
        <v>-0.78223037719726563</v>
      </c>
      <c r="AO1271">
        <v>-0.79520034790039063</v>
      </c>
      <c r="AP1271">
        <v>-0.81370210647583008</v>
      </c>
      <c r="AQ1271">
        <v>-0.82652902603149414</v>
      </c>
      <c r="AR1271">
        <v>-0.84522104263305664</v>
      </c>
      <c r="AS1271">
        <v>-0.86410379409790039</v>
      </c>
      <c r="AT1271">
        <v>-0.8767399787902832</v>
      </c>
      <c r="AU1271">
        <v>-0.89414453506469727</v>
      </c>
      <c r="AV1271">
        <v>-0.90773439407348633</v>
      </c>
    </row>
    <row r="1272" spans="16:48" x14ac:dyDescent="0.3">
      <c r="P1272">
        <v>0.34222793579101563</v>
      </c>
      <c r="Q1272">
        <v>-0.50928783416748047</v>
      </c>
      <c r="R1272">
        <v>-0.49397897720336914</v>
      </c>
      <c r="S1272">
        <v>-0.50424051284790039</v>
      </c>
      <c r="T1272">
        <v>-0.51257801055908203</v>
      </c>
      <c r="U1272">
        <v>-0.51834774017333984</v>
      </c>
      <c r="V1272">
        <v>-0.52206707000732422</v>
      </c>
      <c r="W1272">
        <v>-0.52697849273681641</v>
      </c>
      <c r="X1272">
        <v>-0.53727817535400391</v>
      </c>
      <c r="Y1272">
        <v>-0.54791164398193359</v>
      </c>
      <c r="Z1272">
        <v>-0.55949878692626953</v>
      </c>
      <c r="AA1272">
        <v>-0.57170629501342773</v>
      </c>
      <c r="AB1272">
        <v>-0.58729887008666992</v>
      </c>
      <c r="AC1272">
        <v>-0.60060262680053711</v>
      </c>
      <c r="AD1272">
        <v>-0.61471700668334961</v>
      </c>
      <c r="AE1272">
        <v>-0.63245534896850586</v>
      </c>
      <c r="AF1272">
        <v>-0.64804792404174805</v>
      </c>
      <c r="AG1272">
        <v>-0.66569089889526367</v>
      </c>
      <c r="AH1272">
        <v>-0.67503690719604492</v>
      </c>
      <c r="AI1272">
        <v>-0.69296646118164063</v>
      </c>
      <c r="AJ1272">
        <v>-0.70860671997070313</v>
      </c>
      <c r="AK1272">
        <v>-0.72810935974121094</v>
      </c>
      <c r="AL1272">
        <v>-0.74503707885742188</v>
      </c>
      <c r="AM1272">
        <v>-0.75817394256591797</v>
      </c>
      <c r="AN1272">
        <v>-0.772979736328125</v>
      </c>
      <c r="AO1272">
        <v>-0.79448509216308594</v>
      </c>
      <c r="AP1272">
        <v>-0.80712127685546875</v>
      </c>
      <c r="AQ1272">
        <v>-0.82786417007446289</v>
      </c>
      <c r="AR1272">
        <v>-0.84426736831665039</v>
      </c>
      <c r="AS1272">
        <v>-0.85618829727172852</v>
      </c>
      <c r="AT1272">
        <v>-0.87616777420043945</v>
      </c>
      <c r="AU1272">
        <v>-0.89037752151489258</v>
      </c>
      <c r="AV1272">
        <v>-0.90544557571411133</v>
      </c>
    </row>
    <row r="1273" spans="16:48" x14ac:dyDescent="0.3">
      <c r="P1273">
        <v>0.34121227264404297</v>
      </c>
      <c r="Q1273">
        <v>-0.51691722869873047</v>
      </c>
      <c r="R1273">
        <v>-0.49457502365112305</v>
      </c>
      <c r="S1273">
        <v>-0.50718975067138672</v>
      </c>
      <c r="T1273">
        <v>-0.51763248443603516</v>
      </c>
      <c r="U1273">
        <v>-0.52159023284912109</v>
      </c>
      <c r="V1273">
        <v>-0.52702617645263672</v>
      </c>
      <c r="W1273">
        <v>-0.53155612945556641</v>
      </c>
      <c r="X1273">
        <v>-0.53885173797607422</v>
      </c>
      <c r="Y1273">
        <v>-0.54776859283447266</v>
      </c>
      <c r="Z1273">
        <v>-0.55644702911376953</v>
      </c>
      <c r="AA1273">
        <v>-0.5719447135925293</v>
      </c>
      <c r="AB1273">
        <v>-0.58667898178100586</v>
      </c>
      <c r="AC1273">
        <v>-0.60355901718139648</v>
      </c>
      <c r="AD1273">
        <v>-0.61948537826538086</v>
      </c>
      <c r="AE1273">
        <v>-0.63383817672729492</v>
      </c>
      <c r="AF1273">
        <v>-0.64847707748413086</v>
      </c>
      <c r="AG1273">
        <v>-0.66092252731323242</v>
      </c>
      <c r="AH1273">
        <v>-0.67923307418823242</v>
      </c>
      <c r="AI1273">
        <v>-0.69296646118164063</v>
      </c>
      <c r="AJ1273">
        <v>-0.71070480346679688</v>
      </c>
      <c r="AK1273">
        <v>-0.72653579711914063</v>
      </c>
      <c r="AL1273">
        <v>-0.7413177490234375</v>
      </c>
      <c r="AM1273">
        <v>-0.75667190551757813</v>
      </c>
      <c r="AN1273">
        <v>-0.77655601501464844</v>
      </c>
      <c r="AO1273">
        <v>-0.7901458740234375</v>
      </c>
      <c r="AP1273">
        <v>-0.81126976013183594</v>
      </c>
      <c r="AQ1273">
        <v>-0.8248600959777832</v>
      </c>
      <c r="AR1273">
        <v>-0.83902215957641602</v>
      </c>
      <c r="AS1273">
        <v>-0.86014604568481445</v>
      </c>
      <c r="AT1273">
        <v>-0.87159013748168945</v>
      </c>
      <c r="AU1273">
        <v>-0.88599061965942383</v>
      </c>
      <c r="AV1273">
        <v>-0.90363359451293945</v>
      </c>
    </row>
    <row r="1274" spans="16:48" x14ac:dyDescent="0.3">
      <c r="P1274">
        <v>0.34019660949707031</v>
      </c>
      <c r="Q1274">
        <v>-0.52287769317626953</v>
      </c>
      <c r="R1274">
        <v>-0.50542306900024414</v>
      </c>
      <c r="S1274">
        <v>-0.50971698760986328</v>
      </c>
      <c r="T1274">
        <v>-0.51624965667724609</v>
      </c>
      <c r="U1274">
        <v>-0.52092266082763672</v>
      </c>
      <c r="V1274">
        <v>-0.52626323699951172</v>
      </c>
      <c r="W1274">
        <v>-0.53155612945556641</v>
      </c>
      <c r="X1274">
        <v>-0.54094982147216797</v>
      </c>
      <c r="Y1274">
        <v>-0.55134487152099609</v>
      </c>
      <c r="Z1274">
        <v>-0.56154918670654297</v>
      </c>
      <c r="AA1274">
        <v>-0.5753779411315918</v>
      </c>
      <c r="AB1274">
        <v>-0.5906367301940918</v>
      </c>
      <c r="AC1274">
        <v>-0.60394048690795898</v>
      </c>
      <c r="AD1274">
        <v>-0.6154322624206543</v>
      </c>
      <c r="AE1274">
        <v>-0.63159704208374023</v>
      </c>
      <c r="AF1274">
        <v>-0.64532995223999023</v>
      </c>
      <c r="AG1274">
        <v>-0.66545248031616211</v>
      </c>
      <c r="AH1274">
        <v>-0.67746877670288086</v>
      </c>
      <c r="AI1274">
        <v>-0.69330024719238281</v>
      </c>
      <c r="AJ1274">
        <v>-0.70922660827636719</v>
      </c>
      <c r="AK1274">
        <v>-0.72572517395019531</v>
      </c>
      <c r="AL1274">
        <v>-0.74351119995117188</v>
      </c>
      <c r="AM1274">
        <v>-0.75757789611816406</v>
      </c>
      <c r="AN1274">
        <v>-0.77269363403320313</v>
      </c>
      <c r="AO1274">
        <v>-0.79114723205566406</v>
      </c>
      <c r="AP1274">
        <v>-0.80716896057128906</v>
      </c>
      <c r="AQ1274">
        <v>-0.82280969619750977</v>
      </c>
      <c r="AR1274">
        <v>-0.84021425247192383</v>
      </c>
      <c r="AS1274">
        <v>-0.85418558120727539</v>
      </c>
      <c r="AT1274">
        <v>-0.87154245376586914</v>
      </c>
      <c r="AU1274">
        <v>-0.88599061965942383</v>
      </c>
      <c r="AV1274">
        <v>-0.8984837532043457</v>
      </c>
    </row>
    <row r="1275" spans="16:48" x14ac:dyDescent="0.3">
      <c r="P1275">
        <v>0.33925914764404297</v>
      </c>
      <c r="Q1275">
        <v>-0.52421283721923828</v>
      </c>
      <c r="R1275">
        <v>-0.50504398345947266</v>
      </c>
      <c r="S1275">
        <v>-0.51405620574951172</v>
      </c>
      <c r="T1275">
        <v>-0.52292537689208984</v>
      </c>
      <c r="U1275">
        <v>-0.52726459503173828</v>
      </c>
      <c r="V1275">
        <v>-0.52817058563232422</v>
      </c>
      <c r="W1275">
        <v>-0.53435754776000977</v>
      </c>
      <c r="X1275">
        <v>-0.5416412353515625</v>
      </c>
      <c r="Y1275">
        <v>-0.54881763458251953</v>
      </c>
      <c r="Z1275">
        <v>-0.55968952178955078</v>
      </c>
      <c r="AA1275">
        <v>-0.57089567184448242</v>
      </c>
      <c r="AB1275">
        <v>-0.58586835861206055</v>
      </c>
      <c r="AC1275">
        <v>-0.60434579849243164</v>
      </c>
      <c r="AD1275">
        <v>-0.61800718307495117</v>
      </c>
      <c r="AE1275">
        <v>-0.63369512557983398</v>
      </c>
      <c r="AF1275">
        <v>-0.64828634262084961</v>
      </c>
      <c r="AG1275">
        <v>-0.66168546676635742</v>
      </c>
      <c r="AH1275">
        <v>-0.67551374435424805</v>
      </c>
      <c r="AI1275">
        <v>-0.69387245178222656</v>
      </c>
      <c r="AJ1275">
        <v>-0.71008491516113281</v>
      </c>
      <c r="AK1275">
        <v>-0.72496223449707031</v>
      </c>
      <c r="AL1275">
        <v>-0.7405548095703125</v>
      </c>
      <c r="AM1275">
        <v>-0.75533676147460938</v>
      </c>
      <c r="AN1275">
        <v>-0.77169227600097656</v>
      </c>
      <c r="AO1275">
        <v>-0.78752326965332031</v>
      </c>
      <c r="AP1275">
        <v>-0.80459403991699219</v>
      </c>
      <c r="AQ1275">
        <v>-0.82176065444946289</v>
      </c>
      <c r="AR1275">
        <v>-0.83568429946899414</v>
      </c>
      <c r="AS1275">
        <v>-0.85022783279418945</v>
      </c>
      <c r="AT1275">
        <v>-0.86868143081665039</v>
      </c>
      <c r="AU1275">
        <v>-0.8826289176940918</v>
      </c>
      <c r="AV1275">
        <v>-0.8969578742980957</v>
      </c>
    </row>
    <row r="1276" spans="16:48" x14ac:dyDescent="0.3">
      <c r="P1276">
        <v>0.33824348449707031</v>
      </c>
      <c r="Q1276">
        <v>-0.53422641754150391</v>
      </c>
      <c r="R1276">
        <v>-0.51253032684326172</v>
      </c>
      <c r="S1276">
        <v>-0.51505756378173828</v>
      </c>
      <c r="T1276">
        <v>-0.52292537689208984</v>
      </c>
      <c r="U1276">
        <v>-0.52554798126220703</v>
      </c>
      <c r="V1276">
        <v>-0.52974414825439453</v>
      </c>
      <c r="W1276">
        <v>-0.53723049163818359</v>
      </c>
      <c r="X1276">
        <v>-0.54362010955810547</v>
      </c>
      <c r="Y1276">
        <v>-0.55186939239501953</v>
      </c>
      <c r="Z1276">
        <v>-0.56112003326416016</v>
      </c>
      <c r="AA1276">
        <v>-0.57494878768920898</v>
      </c>
      <c r="AB1276">
        <v>-0.59135198593139648</v>
      </c>
      <c r="AC1276">
        <v>-0.60599088668823242</v>
      </c>
      <c r="AD1276">
        <v>-0.61800718307495117</v>
      </c>
      <c r="AE1276">
        <v>-0.6314539909362793</v>
      </c>
      <c r="AF1276">
        <v>-0.6463313102722168</v>
      </c>
      <c r="AG1276">
        <v>-0.6612086296081543</v>
      </c>
      <c r="AH1276">
        <v>-0.67851781845092773</v>
      </c>
      <c r="AI1276">
        <v>-0.69530296325683594</v>
      </c>
      <c r="AJ1276">
        <v>-0.70793914794921875</v>
      </c>
      <c r="AK1276">
        <v>-0.72162437438964844</v>
      </c>
      <c r="AL1276">
        <v>-0.73640632629394531</v>
      </c>
      <c r="AM1276">
        <v>-0.75280952453613281</v>
      </c>
      <c r="AN1276">
        <v>-0.771453857421875</v>
      </c>
      <c r="AO1276">
        <v>-0.78461456298828125</v>
      </c>
      <c r="AP1276">
        <v>-0.80426025390625</v>
      </c>
      <c r="AQ1276">
        <v>-0.81756448745727539</v>
      </c>
      <c r="AR1276">
        <v>-0.83496904373168945</v>
      </c>
      <c r="AS1276">
        <v>-0.85065698623657227</v>
      </c>
      <c r="AT1276">
        <v>-0.86214876174926758</v>
      </c>
      <c r="AU1276">
        <v>-0.88012552261352539</v>
      </c>
      <c r="AV1276">
        <v>-0.89209413528442383</v>
      </c>
    </row>
    <row r="1277" spans="16:48" x14ac:dyDescent="0.3">
      <c r="P1277">
        <v>0.33722782135009766</v>
      </c>
      <c r="Q1277">
        <v>-0.53818416595458984</v>
      </c>
      <c r="R1277">
        <v>-0.51925373077392578</v>
      </c>
      <c r="S1277">
        <v>-0.52440357208251953</v>
      </c>
      <c r="T1277">
        <v>-0.52840900421142578</v>
      </c>
      <c r="U1277">
        <v>-0.53150844573974609</v>
      </c>
      <c r="V1277">
        <v>-0.53184223175048828</v>
      </c>
      <c r="W1277">
        <v>-0.53708744049072266</v>
      </c>
      <c r="X1277">
        <v>-0.54314327239990234</v>
      </c>
      <c r="Y1277">
        <v>-0.55463504791259766</v>
      </c>
      <c r="Z1277">
        <v>-0.56460142135620117</v>
      </c>
      <c r="AA1277">
        <v>-0.57671308517456055</v>
      </c>
      <c r="AB1277">
        <v>-0.58982610702514648</v>
      </c>
      <c r="AC1277">
        <v>-0.60389280319213867</v>
      </c>
      <c r="AD1277">
        <v>-0.61714887619018555</v>
      </c>
      <c r="AE1277">
        <v>-0.63574552536010742</v>
      </c>
      <c r="AF1277">
        <v>-0.65148115158081055</v>
      </c>
      <c r="AG1277">
        <v>-0.66602468490600586</v>
      </c>
      <c r="AH1277">
        <v>-0.67689657211303711</v>
      </c>
      <c r="AI1277">
        <v>-0.69392013549804688</v>
      </c>
      <c r="AJ1277">
        <v>-0.70779609680175781</v>
      </c>
      <c r="AK1277">
        <v>-0.72849082946777344</v>
      </c>
      <c r="AL1277">
        <v>-0.74351119995117188</v>
      </c>
      <c r="AM1277">
        <v>-0.7603912353515625</v>
      </c>
      <c r="AN1277">
        <v>-0.77007102966308594</v>
      </c>
      <c r="AO1277">
        <v>-0.78995513916015625</v>
      </c>
      <c r="AP1277">
        <v>-0.80244827270507813</v>
      </c>
      <c r="AQ1277">
        <v>-0.82261896133422852</v>
      </c>
      <c r="AR1277">
        <v>-0.8374485969543457</v>
      </c>
      <c r="AS1277">
        <v>-0.84941720962524414</v>
      </c>
      <c r="AT1277">
        <v>-0.86706018447875977</v>
      </c>
      <c r="AU1277">
        <v>-0.87840890884399414</v>
      </c>
      <c r="AV1277">
        <v>-0.89404916763305664</v>
      </c>
    </row>
    <row r="1278" spans="16:48" x14ac:dyDescent="0.3">
      <c r="P1278">
        <v>0.33629035949707031</v>
      </c>
      <c r="Q1278">
        <v>-0.54228496551513672</v>
      </c>
      <c r="R1278">
        <v>-0.51543903350830078</v>
      </c>
      <c r="S1278">
        <v>-0.52278232574462891</v>
      </c>
      <c r="T1278">
        <v>-0.52926731109619141</v>
      </c>
      <c r="U1278">
        <v>-0.53198528289794922</v>
      </c>
      <c r="V1278">
        <v>-0.53451251983642578</v>
      </c>
      <c r="W1278">
        <v>-0.53910207748413086</v>
      </c>
      <c r="X1278">
        <v>-0.54185581207275391</v>
      </c>
      <c r="Y1278">
        <v>-0.54795932769775391</v>
      </c>
      <c r="Z1278">
        <v>-0.55892658233642578</v>
      </c>
      <c r="AA1278">
        <v>-0.57151556015014648</v>
      </c>
      <c r="AB1278">
        <v>-0.58696508407592773</v>
      </c>
      <c r="AC1278">
        <v>-0.60265302658081055</v>
      </c>
      <c r="AD1278">
        <v>-0.6177210807800293</v>
      </c>
      <c r="AE1278">
        <v>-0.6306910514831543</v>
      </c>
      <c r="AF1278">
        <v>-0.64475774765014648</v>
      </c>
      <c r="AG1278">
        <v>-0.65653562545776367</v>
      </c>
      <c r="AH1278">
        <v>-0.67470312118530273</v>
      </c>
      <c r="AI1278">
        <v>-0.6894378662109375</v>
      </c>
      <c r="AJ1278">
        <v>-0.70809412002563477</v>
      </c>
      <c r="AK1278">
        <v>-0.71814346313476563</v>
      </c>
      <c r="AL1278">
        <v>-0.73163795471191406</v>
      </c>
      <c r="AM1278">
        <v>-0.74880409240722656</v>
      </c>
      <c r="AN1278">
        <v>-0.76859283447265625</v>
      </c>
      <c r="AO1278">
        <v>-0.7787017822265625</v>
      </c>
      <c r="AP1278">
        <v>-0.79992103576660156</v>
      </c>
      <c r="AQ1278">
        <v>-0.81131744384765625</v>
      </c>
      <c r="AR1278">
        <v>-0.82614755630493164</v>
      </c>
      <c r="AS1278">
        <v>-0.84426736831665039</v>
      </c>
      <c r="AT1278">
        <v>-0.85490083694458008</v>
      </c>
      <c r="AU1278">
        <v>-0.86858606338500977</v>
      </c>
      <c r="AV1278">
        <v>-0.8858952522277832</v>
      </c>
    </row>
    <row r="1279" spans="16:48" x14ac:dyDescent="0.3">
      <c r="P1279">
        <v>0.33527469635009766</v>
      </c>
      <c r="Q1279">
        <v>-0.55144023895263672</v>
      </c>
      <c r="R1279">
        <v>-0.53017330169677734</v>
      </c>
      <c r="S1279">
        <v>-0.53026866912841797</v>
      </c>
      <c r="T1279">
        <v>-0.53327274322509766</v>
      </c>
      <c r="U1279">
        <v>-0.53374958038330078</v>
      </c>
      <c r="V1279">
        <v>-0.53556156158447266</v>
      </c>
      <c r="W1279">
        <v>-0.54099750518798828</v>
      </c>
      <c r="X1279">
        <v>-0.54781627655029297</v>
      </c>
      <c r="Y1279">
        <v>-0.55825901031494141</v>
      </c>
      <c r="Z1279">
        <v>-0.56765317916870117</v>
      </c>
      <c r="AA1279">
        <v>-0.57900190353393555</v>
      </c>
      <c r="AB1279">
        <v>-0.59468984603881836</v>
      </c>
      <c r="AC1279">
        <v>-0.60656309127807617</v>
      </c>
      <c r="AD1279">
        <v>-0.61877012252807617</v>
      </c>
      <c r="AE1279">
        <v>-0.63264608383178711</v>
      </c>
      <c r="AF1279">
        <v>-0.6486201286315918</v>
      </c>
      <c r="AG1279">
        <v>-0.66621541976928711</v>
      </c>
      <c r="AH1279">
        <v>-0.67947149276733398</v>
      </c>
      <c r="AI1279">
        <v>-0.69434928894042969</v>
      </c>
      <c r="AJ1279">
        <v>-0.70803451538085938</v>
      </c>
      <c r="AK1279">
        <v>-0.72496223449707031</v>
      </c>
      <c r="AL1279">
        <v>-0.74174690246582031</v>
      </c>
      <c r="AM1279">
        <v>-0.75629043579101563</v>
      </c>
      <c r="AN1279">
        <v>-0.771453857421875</v>
      </c>
      <c r="AO1279">
        <v>-0.78714179992675781</v>
      </c>
      <c r="AP1279">
        <v>-0.80111312866210938</v>
      </c>
      <c r="AQ1279">
        <v>-0.81870889663696289</v>
      </c>
      <c r="AR1279">
        <v>-0.83263254165649414</v>
      </c>
      <c r="AS1279">
        <v>-0.84650850296020508</v>
      </c>
      <c r="AT1279">
        <v>-0.86176729202270508</v>
      </c>
      <c r="AU1279">
        <v>-0.87511873245239258</v>
      </c>
      <c r="AV1279">
        <v>-0.88546609878540039</v>
      </c>
    </row>
    <row r="1280" spans="16:48" x14ac:dyDescent="0.3">
      <c r="P1280">
        <v>0.334259033203125</v>
      </c>
      <c r="Q1280">
        <v>-0.55349063873291016</v>
      </c>
      <c r="R1280">
        <v>-0.53065013885498047</v>
      </c>
      <c r="S1280">
        <v>-0.53489398956298828</v>
      </c>
      <c r="T1280">
        <v>-0.54056835174560547</v>
      </c>
      <c r="U1280">
        <v>-0.54066371917724609</v>
      </c>
      <c r="V1280">
        <v>-0.53870868682861328</v>
      </c>
      <c r="W1280">
        <v>-0.54109287261962891</v>
      </c>
      <c r="X1280">
        <v>-0.54485988616943359</v>
      </c>
      <c r="Y1280">
        <v>-0.55430126190185547</v>
      </c>
      <c r="Z1280">
        <v>-0.56374311447143555</v>
      </c>
      <c r="AA1280">
        <v>-0.57695150375366211</v>
      </c>
      <c r="AB1280">
        <v>-0.58868169784545898</v>
      </c>
      <c r="AC1280">
        <v>-0.60394048690795898</v>
      </c>
      <c r="AD1280">
        <v>-0.62186956405639648</v>
      </c>
      <c r="AE1280">
        <v>-0.63627004623413086</v>
      </c>
      <c r="AF1280">
        <v>-0.65133810043334961</v>
      </c>
      <c r="AG1280">
        <v>-0.66268682479858398</v>
      </c>
      <c r="AH1280">
        <v>-0.6760859489440918</v>
      </c>
      <c r="AI1280">
        <v>-0.69115447998046875</v>
      </c>
      <c r="AJ1280">
        <v>-0.70860671997070313</v>
      </c>
      <c r="AK1280">
        <v>-0.72205352783203125</v>
      </c>
      <c r="AL1280">
        <v>-0.73817062377929688</v>
      </c>
      <c r="AM1280">
        <v>-0.75471687316894531</v>
      </c>
      <c r="AN1280">
        <v>-0.76797294616699219</v>
      </c>
      <c r="AO1280">
        <v>-0.78437614440917969</v>
      </c>
      <c r="AP1280">
        <v>-0.80106544494628906</v>
      </c>
      <c r="AQ1280">
        <v>-0.81479883193969727</v>
      </c>
      <c r="AR1280">
        <v>-0.82757806777954102</v>
      </c>
      <c r="AS1280">
        <v>-0.84102487564086914</v>
      </c>
      <c r="AT1280">
        <v>-0.85823869705200195</v>
      </c>
      <c r="AU1280">
        <v>-0.86853837966918945</v>
      </c>
      <c r="AV1280">
        <v>-0.88579988479614258</v>
      </c>
    </row>
    <row r="1281" spans="16:48" x14ac:dyDescent="0.3">
      <c r="P1281">
        <v>0.33332157135009766</v>
      </c>
      <c r="Q1281">
        <v>-0.56693792343139648</v>
      </c>
      <c r="R1281">
        <v>-0.53904247283935547</v>
      </c>
      <c r="S1281">
        <v>-0.53804111480712891</v>
      </c>
      <c r="T1281">
        <v>-0.54223728179931641</v>
      </c>
      <c r="U1281">
        <v>-0.54047298431396484</v>
      </c>
      <c r="V1281">
        <v>-0.54342937469482422</v>
      </c>
      <c r="W1281">
        <v>-0.54824542999267578</v>
      </c>
      <c r="X1281">
        <v>-0.55320453643798828</v>
      </c>
      <c r="Y1281">
        <v>-0.56135845184326172</v>
      </c>
      <c r="Z1281">
        <v>-0.57046651840209961</v>
      </c>
      <c r="AA1281">
        <v>-0.57865619659423828</v>
      </c>
      <c r="AB1281">
        <v>-0.5982661247253418</v>
      </c>
      <c r="AC1281">
        <v>-0.61185598373413086</v>
      </c>
      <c r="AD1281">
        <v>-0.62606573104858398</v>
      </c>
      <c r="AE1281">
        <v>-0.63684225082397461</v>
      </c>
      <c r="AF1281">
        <v>-0.6512904167175293</v>
      </c>
      <c r="AG1281">
        <v>-0.66778898239135742</v>
      </c>
      <c r="AH1281">
        <v>-0.68300008773803711</v>
      </c>
      <c r="AI1281">
        <v>-0.69906997680664063</v>
      </c>
      <c r="AJ1281">
        <v>-0.70746231079101563</v>
      </c>
      <c r="AK1281">
        <v>-0.72434234619140625</v>
      </c>
      <c r="AL1281">
        <v>-0.74026870727539063</v>
      </c>
      <c r="AM1281">
        <v>-0.75571823120117188</v>
      </c>
      <c r="AN1281">
        <v>-0.77383804321289063</v>
      </c>
      <c r="AO1281">
        <v>-0.78466224670410156</v>
      </c>
      <c r="AP1281">
        <v>-0.79829978942871094</v>
      </c>
      <c r="AQ1281">
        <v>-0.81541872024536133</v>
      </c>
      <c r="AR1281">
        <v>-0.83182191848754883</v>
      </c>
      <c r="AS1281">
        <v>-0.84693765640258789</v>
      </c>
      <c r="AT1281">
        <v>-0.85876321792602539</v>
      </c>
      <c r="AU1281">
        <v>-0.87426042556762695</v>
      </c>
      <c r="AV1281">
        <v>-0.88489389419555664</v>
      </c>
    </row>
    <row r="1282" spans="16:48" x14ac:dyDescent="0.3">
      <c r="P1282">
        <v>0.332305908203125</v>
      </c>
      <c r="Q1282">
        <v>-0.56555509567260742</v>
      </c>
      <c r="R1282">
        <v>-0.54123592376708984</v>
      </c>
      <c r="S1282">
        <v>-0.54218959808349609</v>
      </c>
      <c r="T1282">
        <v>-0.54295253753662109</v>
      </c>
      <c r="U1282">
        <v>-0.54314327239990234</v>
      </c>
      <c r="V1282">
        <v>-0.53966236114501953</v>
      </c>
      <c r="W1282">
        <v>-0.54304790496826172</v>
      </c>
      <c r="X1282">
        <v>-0.54824542999267578</v>
      </c>
      <c r="Y1282">
        <v>-0.55711460113525391</v>
      </c>
      <c r="Z1282">
        <v>-0.56855916976928711</v>
      </c>
      <c r="AA1282">
        <v>-0.57938337326049805</v>
      </c>
      <c r="AB1282">
        <v>-0.5917811393737793</v>
      </c>
      <c r="AC1282">
        <v>-0.60484647750854492</v>
      </c>
      <c r="AD1282">
        <v>-0.61881780624389648</v>
      </c>
      <c r="AE1282">
        <v>-0.63512563705444336</v>
      </c>
      <c r="AF1282">
        <v>-0.64928770065307617</v>
      </c>
      <c r="AG1282">
        <v>-0.6631159782409668</v>
      </c>
      <c r="AH1282">
        <v>-0.67565679550170898</v>
      </c>
      <c r="AI1282">
        <v>-0.6898193359375</v>
      </c>
      <c r="AJ1282">
        <v>-0.70522117614746094</v>
      </c>
      <c r="AK1282">
        <v>-0.7245330810546875</v>
      </c>
      <c r="AL1282">
        <v>-0.73621559143066406</v>
      </c>
      <c r="AM1282">
        <v>-0.75195121765136719</v>
      </c>
      <c r="AN1282">
        <v>-0.76334762573242188</v>
      </c>
      <c r="AO1282">
        <v>-0.78237342834472656</v>
      </c>
      <c r="AP1282">
        <v>-0.79424667358398438</v>
      </c>
      <c r="AQ1282">
        <v>-0.81126976013183594</v>
      </c>
      <c r="AR1282">
        <v>-0.82538461685180664</v>
      </c>
      <c r="AS1282">
        <v>-0.83639955520629883</v>
      </c>
      <c r="AT1282">
        <v>-0.85318422317504883</v>
      </c>
      <c r="AU1282">
        <v>-0.86477136611938477</v>
      </c>
      <c r="AV1282">
        <v>-0.87888574600219727</v>
      </c>
    </row>
    <row r="1283" spans="16:48" x14ac:dyDescent="0.3">
      <c r="P1283">
        <v>0.33129024505615234</v>
      </c>
      <c r="Q1283">
        <v>-0.57213544845581055</v>
      </c>
      <c r="R1283">
        <v>-0.54242801666259766</v>
      </c>
      <c r="S1283">
        <v>-0.54490756988525391</v>
      </c>
      <c r="T1283">
        <v>-0.54738712310791016</v>
      </c>
      <c r="U1283">
        <v>-0.54614734649658203</v>
      </c>
      <c r="V1283">
        <v>-0.54700565338134766</v>
      </c>
      <c r="W1283">
        <v>-0.54786396026611328</v>
      </c>
      <c r="X1283">
        <v>-0.55134487152099609</v>
      </c>
      <c r="Y1283">
        <v>-0.55887889862060547</v>
      </c>
      <c r="Z1283">
        <v>-0.5704188346862793</v>
      </c>
      <c r="AA1283">
        <v>-0.57928800582885742</v>
      </c>
      <c r="AB1283">
        <v>-0.5936884880065918</v>
      </c>
      <c r="AC1283">
        <v>-0.60980558395385742</v>
      </c>
      <c r="AD1283">
        <v>-0.62301397323608398</v>
      </c>
      <c r="AE1283">
        <v>-0.63426733016967773</v>
      </c>
      <c r="AF1283">
        <v>-0.64804792404174805</v>
      </c>
      <c r="AG1283">
        <v>-0.66154241561889648</v>
      </c>
      <c r="AH1283">
        <v>-0.6795191764831543</v>
      </c>
      <c r="AI1283">
        <v>-0.6924896240234375</v>
      </c>
      <c r="AJ1283">
        <v>-0.70798683166503906</v>
      </c>
      <c r="AK1283">
        <v>-0.71852493286132813</v>
      </c>
      <c r="AL1283">
        <v>-0.73278236389160156</v>
      </c>
      <c r="AM1283">
        <v>-0.74613380432128906</v>
      </c>
      <c r="AN1283">
        <v>-0.76678085327148438</v>
      </c>
      <c r="AO1283">
        <v>-0.77574539184570313</v>
      </c>
      <c r="AP1283">
        <v>-0.79677391052246094</v>
      </c>
      <c r="AQ1283">
        <v>-0.80635833740234375</v>
      </c>
      <c r="AR1283">
        <v>-0.8202824592590332</v>
      </c>
      <c r="AS1283">
        <v>-0.83868837356567383</v>
      </c>
      <c r="AT1283">
        <v>-0.84765291213989258</v>
      </c>
      <c r="AU1283">
        <v>-0.86276865005493164</v>
      </c>
      <c r="AV1283">
        <v>-0.87612009048461914</v>
      </c>
    </row>
    <row r="1284" spans="16:48" x14ac:dyDescent="0.3">
      <c r="P1284">
        <v>0.330352783203125</v>
      </c>
      <c r="Q1284">
        <v>-0.5776667594909668</v>
      </c>
      <c r="R1284">
        <v>-0.55444431304931641</v>
      </c>
      <c r="S1284">
        <v>-0.55000972747802734</v>
      </c>
      <c r="T1284">
        <v>-0.54762554168701172</v>
      </c>
      <c r="U1284">
        <v>-0.54481220245361328</v>
      </c>
      <c r="V1284">
        <v>-0.54524135589599609</v>
      </c>
      <c r="W1284">
        <v>-0.54719638824462891</v>
      </c>
      <c r="X1284">
        <v>-0.55339527130126953</v>
      </c>
      <c r="Y1284">
        <v>-0.56298017501831055</v>
      </c>
      <c r="Z1284">
        <v>-0.57108640670776367</v>
      </c>
      <c r="AA1284">
        <v>-0.5822443962097168</v>
      </c>
      <c r="AB1284">
        <v>-0.59626340866088867</v>
      </c>
      <c r="AC1284">
        <v>-0.60909032821655273</v>
      </c>
      <c r="AD1284">
        <v>-0.61919927597045898</v>
      </c>
      <c r="AE1284">
        <v>-0.63507795333862305</v>
      </c>
      <c r="AF1284">
        <v>-0.64780950546264648</v>
      </c>
      <c r="AG1284">
        <v>-0.66554784774780273</v>
      </c>
      <c r="AH1284">
        <v>-0.67661046981811523</v>
      </c>
      <c r="AI1284">
        <v>-0.69139289855957031</v>
      </c>
      <c r="AJ1284">
        <v>-0.70307540893554688</v>
      </c>
      <c r="AK1284">
        <v>-0.72119522094726563</v>
      </c>
      <c r="AL1284">
        <v>-0.73678779602050781</v>
      </c>
      <c r="AM1284">
        <v>-0.75114059448242188</v>
      </c>
      <c r="AN1284">
        <v>-0.76396751403808594</v>
      </c>
      <c r="AO1284">
        <v>-0.78013229370117188</v>
      </c>
      <c r="AP1284">
        <v>-0.79181480407714844</v>
      </c>
      <c r="AQ1284">
        <v>-0.8084564208984375</v>
      </c>
      <c r="AR1284">
        <v>-0.82109308242797852</v>
      </c>
      <c r="AS1284">
        <v>-0.83372926712036133</v>
      </c>
      <c r="AT1284">
        <v>-0.8481297492980957</v>
      </c>
      <c r="AU1284">
        <v>-0.86114740371704102</v>
      </c>
      <c r="AV1284">
        <v>-0.87092256546020508</v>
      </c>
    </row>
    <row r="1285" spans="16:48" x14ac:dyDescent="0.3">
      <c r="P1285">
        <v>0.32933712005615234</v>
      </c>
      <c r="Q1285">
        <v>-0.58448553085327148</v>
      </c>
      <c r="R1285">
        <v>-0.55768680572509766</v>
      </c>
      <c r="S1285">
        <v>-0.55573177337646484</v>
      </c>
      <c r="T1285">
        <v>-0.55782985687255859</v>
      </c>
      <c r="U1285">
        <v>-0.55535030364990234</v>
      </c>
      <c r="V1285">
        <v>-0.5486149787902832</v>
      </c>
      <c r="W1285">
        <v>-0.55201244354248047</v>
      </c>
      <c r="X1285">
        <v>-0.55644702911376953</v>
      </c>
      <c r="Y1285">
        <v>-0.56407690048217773</v>
      </c>
      <c r="Z1285">
        <v>-0.5715632438659668</v>
      </c>
      <c r="AA1285">
        <v>-0.5830073356628418</v>
      </c>
      <c r="AB1285">
        <v>-0.59693098068237305</v>
      </c>
      <c r="AC1285">
        <v>-0.61075925827026367</v>
      </c>
      <c r="AD1285">
        <v>-0.62926054000854492</v>
      </c>
      <c r="AE1285">
        <v>-0.63570976257324219</v>
      </c>
      <c r="AF1285">
        <v>-0.64903736114501953</v>
      </c>
      <c r="AG1285">
        <v>-0.66688299179077148</v>
      </c>
      <c r="AH1285">
        <v>-0.67975759506225586</v>
      </c>
      <c r="AI1285">
        <v>-0.69434928894042969</v>
      </c>
      <c r="AJ1285">
        <v>-0.71127700805664063</v>
      </c>
      <c r="AK1285">
        <v>-0.72620201110839844</v>
      </c>
      <c r="AL1285">
        <v>-0.73802757263183594</v>
      </c>
      <c r="AM1285">
        <v>-0.75304794311523438</v>
      </c>
      <c r="AN1285">
        <v>-0.76873588562011719</v>
      </c>
      <c r="AO1285">
        <v>-0.78294563293457031</v>
      </c>
      <c r="AP1285">
        <v>-0.79810905456542969</v>
      </c>
      <c r="AQ1285">
        <v>-0.80533313751220703</v>
      </c>
      <c r="AR1285">
        <v>-0.82300043106079102</v>
      </c>
      <c r="AS1285">
        <v>-0.83849763870239258</v>
      </c>
      <c r="AT1285">
        <v>-0.84528064727783203</v>
      </c>
      <c r="AU1285">
        <v>-0.86133813858032227</v>
      </c>
      <c r="AV1285">
        <v>-0.8794102668762207</v>
      </c>
    </row>
    <row r="1286" spans="16:48" x14ac:dyDescent="0.3">
      <c r="P1286">
        <v>0.32832145690917969</v>
      </c>
      <c r="Q1286">
        <v>-0.59087514877319336</v>
      </c>
      <c r="R1286">
        <v>-0.56302785873413086</v>
      </c>
      <c r="S1286">
        <v>-0.55616092681884766</v>
      </c>
      <c r="T1286">
        <v>-0.55377674102783203</v>
      </c>
      <c r="U1286">
        <v>-0.55153560638427734</v>
      </c>
      <c r="V1286">
        <v>-0.55163097381591797</v>
      </c>
      <c r="W1286">
        <v>-0.55349063873291016</v>
      </c>
      <c r="X1286">
        <v>-0.55864048004150391</v>
      </c>
      <c r="Y1286">
        <v>-0.5643153190612793</v>
      </c>
      <c r="Z1286">
        <v>-0.5734705924987793</v>
      </c>
      <c r="AA1286">
        <v>-0.58496236801147461</v>
      </c>
      <c r="AB1286">
        <v>-0.59936285018920898</v>
      </c>
      <c r="AC1286">
        <v>-0.61252355575561523</v>
      </c>
      <c r="AD1286">
        <v>-0.62287092208862305</v>
      </c>
      <c r="AE1286">
        <v>-0.63536405563354492</v>
      </c>
      <c r="AF1286">
        <v>-0.64842939376831055</v>
      </c>
      <c r="AG1286">
        <v>-0.66550016403198242</v>
      </c>
      <c r="AH1286">
        <v>-0.67999601364135742</v>
      </c>
      <c r="AI1286">
        <v>-0.69334793090820313</v>
      </c>
      <c r="AJ1286">
        <v>-0.70669937133789063</v>
      </c>
      <c r="AK1286">
        <v>-0.71890640258789063</v>
      </c>
      <c r="AL1286">
        <v>-0.73297309875488281</v>
      </c>
      <c r="AM1286">
        <v>-0.74627685546875</v>
      </c>
      <c r="AN1286">
        <v>-0.76406288146972656</v>
      </c>
      <c r="AO1286">
        <v>-0.77574539184570313</v>
      </c>
      <c r="AP1286">
        <v>-0.79057502746582031</v>
      </c>
      <c r="AQ1286">
        <v>-0.80259132385253906</v>
      </c>
      <c r="AR1286">
        <v>-0.81818437576293945</v>
      </c>
      <c r="AS1286">
        <v>-0.83206033706665039</v>
      </c>
      <c r="AT1286">
        <v>-0.84245538711547852</v>
      </c>
      <c r="AU1286">
        <v>-0.85985994338989258</v>
      </c>
      <c r="AV1286">
        <v>-0.86558198928833008</v>
      </c>
    </row>
    <row r="1287" spans="16:48" x14ac:dyDescent="0.3">
      <c r="P1287">
        <v>0.32730579376220703</v>
      </c>
      <c r="Q1287">
        <v>-0.5929255485534668</v>
      </c>
      <c r="R1287">
        <v>-0.56669950485229492</v>
      </c>
      <c r="S1287">
        <v>-0.56388616561889648</v>
      </c>
      <c r="T1287">
        <v>-0.56064319610595703</v>
      </c>
      <c r="U1287">
        <v>-0.55616092681884766</v>
      </c>
      <c r="V1287">
        <v>-0.55058193206787109</v>
      </c>
      <c r="W1287">
        <v>-0.55272769927978516</v>
      </c>
      <c r="X1287">
        <v>-0.55692386627197266</v>
      </c>
      <c r="Y1287">
        <v>-0.56340932846069336</v>
      </c>
      <c r="Z1287">
        <v>-0.57409048080444336</v>
      </c>
      <c r="AA1287">
        <v>-0.58405637741088867</v>
      </c>
      <c r="AB1287">
        <v>-0.59459447860717773</v>
      </c>
      <c r="AC1287">
        <v>-0.60699224472045898</v>
      </c>
      <c r="AD1287">
        <v>-0.6215357780456543</v>
      </c>
      <c r="AE1287">
        <v>-0.63812971115112305</v>
      </c>
      <c r="AF1287">
        <v>-0.65186262130737305</v>
      </c>
      <c r="AG1287">
        <v>-0.66640615463256836</v>
      </c>
      <c r="AH1287">
        <v>-0.68016290664672852</v>
      </c>
      <c r="AI1287">
        <v>-0.68924713134765625</v>
      </c>
      <c r="AJ1287">
        <v>-0.70274162292480469</v>
      </c>
      <c r="AK1287">
        <v>-0.72119522094726563</v>
      </c>
      <c r="AL1287">
        <v>-0.73397445678710938</v>
      </c>
      <c r="AM1287">
        <v>-0.74961471557617188</v>
      </c>
      <c r="AN1287">
        <v>-0.75791168212890625</v>
      </c>
      <c r="AO1287">
        <v>-0.77545928955078125</v>
      </c>
      <c r="AP1287">
        <v>-0.78780937194824219</v>
      </c>
      <c r="AQ1287">
        <v>-0.80392646789550781</v>
      </c>
      <c r="AR1287">
        <v>-0.81622934341430664</v>
      </c>
      <c r="AS1287">
        <v>-0.82662439346313477</v>
      </c>
      <c r="AT1287">
        <v>-0.84288454055786133</v>
      </c>
      <c r="AU1287">
        <v>-0.85404253005981445</v>
      </c>
      <c r="AV1287">
        <v>-0.86691713333129883</v>
      </c>
    </row>
    <row r="1288" spans="16:48" x14ac:dyDescent="0.3">
      <c r="P1288">
        <v>0.32636833190917969</v>
      </c>
      <c r="Q1288">
        <v>-0.6001734733581543</v>
      </c>
      <c r="R1288">
        <v>-0.56884527206420898</v>
      </c>
      <c r="S1288">
        <v>-0.56412458419799805</v>
      </c>
      <c r="T1288">
        <v>-0.56321859359741211</v>
      </c>
      <c r="U1288">
        <v>-0.55830669403076172</v>
      </c>
      <c r="V1288">
        <v>-0.55706691741943359</v>
      </c>
      <c r="W1288">
        <v>-0.55878353118896484</v>
      </c>
      <c r="X1288">
        <v>-0.56069087982177734</v>
      </c>
      <c r="Y1288">
        <v>-0.56402921676635742</v>
      </c>
      <c r="Z1288">
        <v>-0.57623624801635742</v>
      </c>
      <c r="AA1288">
        <v>-0.58486700057983398</v>
      </c>
      <c r="AB1288">
        <v>-0.5982661247253418</v>
      </c>
      <c r="AC1288">
        <v>-0.61271429061889648</v>
      </c>
      <c r="AD1288">
        <v>-0.62563657760620117</v>
      </c>
      <c r="AE1288">
        <v>-0.63722372055053711</v>
      </c>
      <c r="AF1288">
        <v>-0.6493830680847168</v>
      </c>
      <c r="AG1288">
        <v>-0.66216230392456055</v>
      </c>
      <c r="AH1288">
        <v>-0.6806337833404541</v>
      </c>
      <c r="AI1288">
        <v>-0.69153594970703125</v>
      </c>
      <c r="AJ1288">
        <v>-0.70841598510742188</v>
      </c>
      <c r="AK1288">
        <v>-0.71637916564941406</v>
      </c>
      <c r="AL1288">
        <v>-0.73125648498535156</v>
      </c>
      <c r="AM1288">
        <v>-0.74384498596191406</v>
      </c>
      <c r="AN1288">
        <v>-0.76239395141601563</v>
      </c>
      <c r="AO1288">
        <v>-0.77288436889648438</v>
      </c>
      <c r="AP1288">
        <v>-0.78852462768554688</v>
      </c>
      <c r="AQ1288">
        <v>-0.79901504516601563</v>
      </c>
      <c r="AR1288">
        <v>-0.81308221817016602</v>
      </c>
      <c r="AS1288">
        <v>-0.82929468154907227</v>
      </c>
      <c r="AT1288">
        <v>-0.83735322952270508</v>
      </c>
      <c r="AU1288">
        <v>-0.85246896743774414</v>
      </c>
      <c r="AV1288">
        <v>-0.86438989639282227</v>
      </c>
    </row>
    <row r="1289" spans="16:48" x14ac:dyDescent="0.3">
      <c r="P1289">
        <v>0.32535266876220703</v>
      </c>
      <c r="Q1289">
        <v>-0.60808897018432617</v>
      </c>
      <c r="R1289">
        <v>-0.58281660079956055</v>
      </c>
      <c r="S1289">
        <v>-0.5723261833190918</v>
      </c>
      <c r="T1289">
        <v>-0.5673670768737793</v>
      </c>
      <c r="U1289">
        <v>-0.5631709098815918</v>
      </c>
      <c r="V1289">
        <v>-0.55916500091552734</v>
      </c>
      <c r="W1289">
        <v>-0.55949878692626953</v>
      </c>
      <c r="X1289">
        <v>-0.56522130966186523</v>
      </c>
      <c r="Y1289">
        <v>-0.57251691818237305</v>
      </c>
      <c r="Z1289">
        <v>-0.58000326156616211</v>
      </c>
      <c r="AA1289">
        <v>-0.59077978134155273</v>
      </c>
      <c r="AB1289">
        <v>-0.60489416122436523</v>
      </c>
      <c r="AC1289">
        <v>-0.61519384384155273</v>
      </c>
      <c r="AD1289">
        <v>-0.6272578239440918</v>
      </c>
      <c r="AE1289">
        <v>-0.63927412033081055</v>
      </c>
      <c r="AF1289">
        <v>-0.6539607048034668</v>
      </c>
      <c r="AG1289">
        <v>-0.67203283309936523</v>
      </c>
      <c r="AH1289">
        <v>-0.68109273910522461</v>
      </c>
      <c r="AI1289">
        <v>-0.69411087036132813</v>
      </c>
      <c r="AJ1289">
        <v>-0.70731925964355469</v>
      </c>
      <c r="AK1289">
        <v>-0.72295951843261719</v>
      </c>
      <c r="AL1289">
        <v>-0.73855209350585938</v>
      </c>
      <c r="AM1289">
        <v>-0.75209426879882813</v>
      </c>
      <c r="AN1289">
        <v>-0.76329994201660156</v>
      </c>
      <c r="AO1289">
        <v>-0.78008460998535156</v>
      </c>
      <c r="AP1289">
        <v>-0.78957366943359375</v>
      </c>
      <c r="AQ1289">
        <v>-0.80621528625488281</v>
      </c>
      <c r="AR1289">
        <v>-0.82052087783813477</v>
      </c>
      <c r="AS1289">
        <v>-0.82877016067504883</v>
      </c>
      <c r="AT1289">
        <v>-0.84379053115844727</v>
      </c>
      <c r="AU1289">
        <v>-0.85494852066040039</v>
      </c>
      <c r="AV1289">
        <v>-0.86462831497192383</v>
      </c>
    </row>
    <row r="1290" spans="16:48" x14ac:dyDescent="0.3">
      <c r="P1290">
        <v>0.32433700561523438</v>
      </c>
      <c r="Q1290">
        <v>-0.60909032821655273</v>
      </c>
      <c r="R1290">
        <v>-0.5810999870300293</v>
      </c>
      <c r="S1290">
        <v>-0.57742834091186523</v>
      </c>
      <c r="T1290">
        <v>-0.57099103927612305</v>
      </c>
      <c r="U1290">
        <v>-0.56865453720092773</v>
      </c>
      <c r="V1290">
        <v>-0.56312322616577148</v>
      </c>
      <c r="W1290">
        <v>-0.56159687042236328</v>
      </c>
      <c r="X1290">
        <v>-0.56345701217651367</v>
      </c>
      <c r="Y1290">
        <v>-0.56779623031616211</v>
      </c>
      <c r="Z1290">
        <v>-0.57738065719604492</v>
      </c>
      <c r="AA1290">
        <v>-0.58787107467651367</v>
      </c>
      <c r="AB1290">
        <v>-0.59955358505249023</v>
      </c>
      <c r="AC1290">
        <v>-0.6139063835144043</v>
      </c>
      <c r="AD1290">
        <v>-0.62973737716674805</v>
      </c>
      <c r="AE1290">
        <v>-0.64218282699584961</v>
      </c>
      <c r="AF1290">
        <v>-0.65553426742553711</v>
      </c>
      <c r="AG1290">
        <v>-0.66554784774780273</v>
      </c>
      <c r="AH1290">
        <v>-0.68128347396850586</v>
      </c>
      <c r="AI1290">
        <v>-0.69268035888671875</v>
      </c>
      <c r="AJ1290">
        <v>-0.70884513854980469</v>
      </c>
      <c r="AK1290">
        <v>-0.72095680236816406</v>
      </c>
      <c r="AL1290">
        <v>-0.73440361022949219</v>
      </c>
      <c r="AM1290">
        <v>-0.74794578552246094</v>
      </c>
      <c r="AN1290">
        <v>-0.76282310485839844</v>
      </c>
      <c r="AO1290">
        <v>-0.77345657348632813</v>
      </c>
      <c r="AP1290">
        <v>-0.79100418090820313</v>
      </c>
      <c r="AQ1290">
        <v>-0.80125617980957031</v>
      </c>
      <c r="AR1290">
        <v>-0.81317758560180664</v>
      </c>
      <c r="AS1290">
        <v>-0.82681512832641602</v>
      </c>
      <c r="AT1290">
        <v>-0.83954668045043945</v>
      </c>
      <c r="AU1290">
        <v>-0.84822511672973633</v>
      </c>
      <c r="AV1290">
        <v>-0.86381769180297852</v>
      </c>
    </row>
    <row r="1291" spans="16:48" x14ac:dyDescent="0.3">
      <c r="P1291">
        <v>0.32339954376220703</v>
      </c>
      <c r="Q1291">
        <v>-0.62377691268920898</v>
      </c>
      <c r="R1291">
        <v>-0.59306859970092773</v>
      </c>
      <c r="S1291">
        <v>-0.58086156845092773</v>
      </c>
      <c r="T1291">
        <v>-0.5742335319519043</v>
      </c>
      <c r="U1291">
        <v>-0.56894063949584961</v>
      </c>
      <c r="V1291">
        <v>-0.56703329086303711</v>
      </c>
      <c r="W1291">
        <v>-0.56770086288452148</v>
      </c>
      <c r="X1291">
        <v>-0.57175397872924805</v>
      </c>
      <c r="Y1291">
        <v>-0.57871580123901367</v>
      </c>
      <c r="Z1291">
        <v>-0.58400869369506836</v>
      </c>
      <c r="AA1291">
        <v>-0.59573888778686523</v>
      </c>
      <c r="AB1291">
        <v>-0.60761213302612305</v>
      </c>
      <c r="AC1291">
        <v>-0.62172651290893555</v>
      </c>
      <c r="AD1291">
        <v>-0.63240766525268555</v>
      </c>
      <c r="AE1291">
        <v>-0.64380407333374023</v>
      </c>
      <c r="AF1291">
        <v>-0.65686941146850586</v>
      </c>
      <c r="AG1291">
        <v>-0.67203283309936523</v>
      </c>
      <c r="AH1291">
        <v>-0.68786430358886719</v>
      </c>
      <c r="AI1291">
        <v>-0.69988059997558594</v>
      </c>
      <c r="AJ1291">
        <v>-0.71146774291992188</v>
      </c>
      <c r="AK1291">
        <v>-0.72334098815917969</v>
      </c>
      <c r="AL1291">
        <v>-0.73855209350585938</v>
      </c>
      <c r="AM1291">
        <v>-0.75114059448242188</v>
      </c>
      <c r="AN1291">
        <v>-0.76625633239746094</v>
      </c>
      <c r="AO1291">
        <v>-0.77879714965820313</v>
      </c>
      <c r="AP1291">
        <v>-0.79214859008789063</v>
      </c>
      <c r="AQ1291">
        <v>-0.80340194702148438</v>
      </c>
      <c r="AR1291">
        <v>-0.8191380500793457</v>
      </c>
      <c r="AS1291">
        <v>-0.8321080207824707</v>
      </c>
      <c r="AT1291">
        <v>-0.84140634536743164</v>
      </c>
      <c r="AU1291">
        <v>-0.85528230667114258</v>
      </c>
      <c r="AV1291">
        <v>-0.86353158950805664</v>
      </c>
    </row>
    <row r="1292" spans="16:48" x14ac:dyDescent="0.3">
      <c r="P1292">
        <v>0.32238388061523438</v>
      </c>
      <c r="Q1292">
        <v>-0.62043905258178711</v>
      </c>
      <c r="R1292">
        <v>-0.59163808822631836</v>
      </c>
      <c r="S1292">
        <v>-0.58477163314819336</v>
      </c>
      <c r="T1292">
        <v>-0.57866811752319336</v>
      </c>
      <c r="U1292">
        <v>-0.57218313217163086</v>
      </c>
      <c r="V1292">
        <v>-0.56407690048217773</v>
      </c>
      <c r="W1292">
        <v>-0.5635523796081543</v>
      </c>
      <c r="X1292">
        <v>-0.56612730026245117</v>
      </c>
      <c r="Y1292">
        <v>-0.57318449020385742</v>
      </c>
      <c r="Z1292">
        <v>-0.5807185173034668</v>
      </c>
      <c r="AA1292">
        <v>-0.59015989303588867</v>
      </c>
      <c r="AB1292">
        <v>-0.60327291488647461</v>
      </c>
      <c r="AC1292">
        <v>-0.6135249137878418</v>
      </c>
      <c r="AD1292">
        <v>-0.62644720077514648</v>
      </c>
      <c r="AE1292">
        <v>-0.64208745956420898</v>
      </c>
      <c r="AF1292">
        <v>-0.65567731857299805</v>
      </c>
      <c r="AG1292">
        <v>-0.66783666610717773</v>
      </c>
      <c r="AH1292">
        <v>-0.6760859489440918</v>
      </c>
      <c r="AI1292">
        <v>-0.68977165222167969</v>
      </c>
      <c r="AJ1292">
        <v>-0.70388603210449219</v>
      </c>
      <c r="AK1292">
        <v>-0.72167205810546875</v>
      </c>
      <c r="AL1292">
        <v>-0.73340225219726563</v>
      </c>
      <c r="AM1292">
        <v>-0.74637222290039063</v>
      </c>
      <c r="AN1292">
        <v>-0.75643348693847656</v>
      </c>
      <c r="AO1292">
        <v>-0.77350425720214844</v>
      </c>
      <c r="AP1292">
        <v>-0.78437614440917969</v>
      </c>
      <c r="AQ1292">
        <v>-0.79977798461914063</v>
      </c>
      <c r="AR1292">
        <v>-0.81064987182617188</v>
      </c>
      <c r="AS1292">
        <v>-0.8210453987121582</v>
      </c>
      <c r="AT1292">
        <v>-0.83635187149047852</v>
      </c>
      <c r="AU1292">
        <v>-0.84498262405395508</v>
      </c>
      <c r="AV1292">
        <v>-0.85733270645141602</v>
      </c>
    </row>
    <row r="1293" spans="16:48" x14ac:dyDescent="0.3">
      <c r="P1293">
        <v>0.32136821746826172</v>
      </c>
      <c r="Q1293">
        <v>-0.63269376754760742</v>
      </c>
      <c r="R1293">
        <v>-0.59731245040893555</v>
      </c>
      <c r="S1293">
        <v>-0.58868169784545898</v>
      </c>
      <c r="T1293">
        <v>-0.58400869369506836</v>
      </c>
      <c r="U1293">
        <v>-0.5776667594909668</v>
      </c>
      <c r="V1293">
        <v>-0.57428121566772461</v>
      </c>
      <c r="W1293">
        <v>-0.57161092758178711</v>
      </c>
      <c r="X1293">
        <v>-0.57409048080444336</v>
      </c>
      <c r="Y1293">
        <v>-0.57866811752319336</v>
      </c>
      <c r="Z1293">
        <v>-0.58481931686401367</v>
      </c>
      <c r="AA1293">
        <v>-0.59511899948120117</v>
      </c>
      <c r="AB1293">
        <v>-0.6085658073425293</v>
      </c>
      <c r="AC1293">
        <v>-0.62377691268920898</v>
      </c>
      <c r="AD1293">
        <v>-0.63627004623413086</v>
      </c>
      <c r="AE1293">
        <v>-0.6444239616394043</v>
      </c>
      <c r="AF1293">
        <v>-0.65911054611206055</v>
      </c>
      <c r="AG1293">
        <v>-0.67169904708862305</v>
      </c>
      <c r="AH1293">
        <v>-0.68738698959350586</v>
      </c>
      <c r="AI1293">
        <v>-0.69983291625976563</v>
      </c>
      <c r="AJ1293">
        <v>-0.71213531494140625</v>
      </c>
      <c r="AK1293">
        <v>-0.72243499755859375</v>
      </c>
      <c r="AL1293">
        <v>-0.73554801940917969</v>
      </c>
      <c r="AM1293">
        <v>-0.74956703186035156</v>
      </c>
      <c r="AN1293">
        <v>-0.76515960693359375</v>
      </c>
      <c r="AO1293">
        <v>-0.77507781982421875</v>
      </c>
      <c r="AP1293">
        <v>-0.79214859008789063</v>
      </c>
      <c r="AQ1293">
        <v>-0.79992103576660156</v>
      </c>
      <c r="AR1293">
        <v>-0.81222343444824219</v>
      </c>
      <c r="AS1293">
        <v>-0.82795953750610352</v>
      </c>
      <c r="AT1293">
        <v>-0.83511209487915039</v>
      </c>
      <c r="AU1293">
        <v>-0.84870195388793945</v>
      </c>
      <c r="AV1293">
        <v>-0.86028909683227539</v>
      </c>
    </row>
    <row r="1294" spans="16:48" x14ac:dyDescent="0.3">
      <c r="P1294">
        <v>0.32043075561523438</v>
      </c>
      <c r="Q1294">
        <v>-0.63212156295776367</v>
      </c>
      <c r="R1294">
        <v>-0.60441732406616211</v>
      </c>
      <c r="S1294">
        <v>-0.59283018112182617</v>
      </c>
      <c r="T1294">
        <v>-0.5826258659362793</v>
      </c>
      <c r="U1294">
        <v>-0.57509183883666992</v>
      </c>
      <c r="V1294">
        <v>-0.57108640670776367</v>
      </c>
      <c r="W1294">
        <v>-0.56941747665405273</v>
      </c>
      <c r="X1294">
        <v>-0.57208776473999023</v>
      </c>
      <c r="Y1294">
        <v>-0.57914495468139648</v>
      </c>
      <c r="Z1294">
        <v>-0.58515310287475586</v>
      </c>
      <c r="AA1294">
        <v>-0.59459447860717773</v>
      </c>
      <c r="AB1294">
        <v>-0.60622930526733398</v>
      </c>
      <c r="AC1294">
        <v>-0.61700582504272461</v>
      </c>
      <c r="AD1294">
        <v>-0.62730550765991211</v>
      </c>
      <c r="AE1294">
        <v>-0.64156293869018555</v>
      </c>
      <c r="AF1294">
        <v>-0.65467596054077148</v>
      </c>
      <c r="AG1294">
        <v>-0.67050695419311523</v>
      </c>
      <c r="AH1294">
        <v>-0.67942380905151367</v>
      </c>
      <c r="AI1294">
        <v>-0.69344329833984375</v>
      </c>
      <c r="AJ1294">
        <v>-0.70283699035644531</v>
      </c>
      <c r="AK1294">
        <v>-0.72291183471679688</v>
      </c>
      <c r="AL1294">
        <v>-0.73397445678710938</v>
      </c>
      <c r="AM1294">
        <v>-0.74694442749023438</v>
      </c>
      <c r="AN1294">
        <v>-0.75652885437011719</v>
      </c>
      <c r="AO1294">
        <v>-0.772216796875</v>
      </c>
      <c r="AP1294">
        <v>-0.78304100036621094</v>
      </c>
      <c r="AQ1294">
        <v>-0.79810905456542969</v>
      </c>
      <c r="AR1294">
        <v>-0.81012535095214844</v>
      </c>
      <c r="AS1294">
        <v>-0.81746912002563477</v>
      </c>
      <c r="AT1294">
        <v>-0.83301401138305664</v>
      </c>
      <c r="AU1294">
        <v>-0.8424077033996582</v>
      </c>
      <c r="AV1294">
        <v>-0.8508000373840332</v>
      </c>
    </row>
    <row r="1295" spans="16:48" x14ac:dyDescent="0.3">
      <c r="P1295">
        <v>0.31941509246826172</v>
      </c>
      <c r="Q1295">
        <v>-0.63956022262573242</v>
      </c>
      <c r="R1295">
        <v>-0.60832738876342773</v>
      </c>
      <c r="S1295">
        <v>-0.59950590133666992</v>
      </c>
      <c r="T1295">
        <v>-0.59187650680541992</v>
      </c>
      <c r="U1295">
        <v>-0.5849146842956543</v>
      </c>
      <c r="V1295">
        <v>-0.57795286178588867</v>
      </c>
      <c r="W1295">
        <v>-0.57599782943725586</v>
      </c>
      <c r="X1295">
        <v>-0.57618856430053711</v>
      </c>
      <c r="Y1295">
        <v>-0.5791926383972168</v>
      </c>
      <c r="Z1295">
        <v>-0.58696508407592773</v>
      </c>
      <c r="AA1295">
        <v>-0.59607267379760742</v>
      </c>
      <c r="AB1295">
        <v>-0.60537099838256836</v>
      </c>
      <c r="AC1295">
        <v>-0.62020063400268555</v>
      </c>
      <c r="AD1295">
        <v>-0.63569784164428711</v>
      </c>
      <c r="AE1295">
        <v>-0.64881086349487305</v>
      </c>
      <c r="AF1295">
        <v>-0.66020727157592773</v>
      </c>
      <c r="AG1295">
        <v>-0.67084074020385742</v>
      </c>
      <c r="AH1295">
        <v>-0.68576574325561523</v>
      </c>
      <c r="AI1295">
        <v>-0.69663810729980469</v>
      </c>
      <c r="AJ1295">
        <v>-0.71103858947753906</v>
      </c>
      <c r="AK1295">
        <v>-0.72353172302246094</v>
      </c>
      <c r="AL1295">
        <v>-0.734832763671875</v>
      </c>
      <c r="AM1295">
        <v>-0.74713516235351563</v>
      </c>
      <c r="AN1295">
        <v>-0.76148796081542969</v>
      </c>
      <c r="AO1295">
        <v>-0.77364730834960938</v>
      </c>
      <c r="AP1295">
        <v>-0.7909088134765625</v>
      </c>
      <c r="AQ1295">
        <v>-0.79729843139648438</v>
      </c>
      <c r="AR1295">
        <v>-0.80993461608886719</v>
      </c>
      <c r="AS1295">
        <v>-0.82304811477661133</v>
      </c>
      <c r="AT1295">
        <v>-0.83220338821411133</v>
      </c>
      <c r="AU1295">
        <v>-0.84092950820922852</v>
      </c>
      <c r="AV1295">
        <v>-0.8565220832824707</v>
      </c>
    </row>
    <row r="1296" spans="16:48" x14ac:dyDescent="0.3">
      <c r="P1296">
        <v>0.31839942932128906</v>
      </c>
      <c r="Q1296">
        <v>-0.65095663070678711</v>
      </c>
      <c r="R1296">
        <v>-0.61881780624389648</v>
      </c>
      <c r="S1296">
        <v>-0.60198545455932617</v>
      </c>
      <c r="T1296">
        <v>-0.5940699577331543</v>
      </c>
      <c r="U1296">
        <v>-0.58572530746459961</v>
      </c>
      <c r="V1296">
        <v>-0.5822443962097168</v>
      </c>
      <c r="W1296">
        <v>-0.58081388473510742</v>
      </c>
      <c r="X1296">
        <v>-0.58214902877807617</v>
      </c>
      <c r="Y1296">
        <v>-0.58219671249389648</v>
      </c>
      <c r="Z1296">
        <v>-0.58925390243530273</v>
      </c>
      <c r="AA1296">
        <v>-0.59844493865966797</v>
      </c>
      <c r="AB1296">
        <v>-0.61710119247436523</v>
      </c>
      <c r="AC1296">
        <v>-0.62740087509155273</v>
      </c>
      <c r="AD1296">
        <v>-0.63836812973022461</v>
      </c>
      <c r="AE1296">
        <v>-0.64647436141967773</v>
      </c>
      <c r="AF1296">
        <v>-0.66011190414428711</v>
      </c>
      <c r="AG1296">
        <v>-0.67661046981811523</v>
      </c>
      <c r="AH1296">
        <v>-0.68848419189453125</v>
      </c>
      <c r="AI1296">
        <v>-0.701263427734375</v>
      </c>
      <c r="AJ1296">
        <v>-0.711944580078125</v>
      </c>
      <c r="AK1296">
        <v>-0.72400856018066406</v>
      </c>
      <c r="AL1296">
        <v>-0.73974418640136719</v>
      </c>
      <c r="AM1296">
        <v>-0.75128364562988281</v>
      </c>
      <c r="AN1296">
        <v>-0.76473045349121094</v>
      </c>
      <c r="AO1296">
        <v>-0.77622222900390625</v>
      </c>
      <c r="AP1296">
        <v>-0.788238525390625</v>
      </c>
      <c r="AQ1296">
        <v>-0.7996826171875</v>
      </c>
      <c r="AR1296">
        <v>-0.81355905532836914</v>
      </c>
      <c r="AS1296">
        <v>-0.82381105422973633</v>
      </c>
      <c r="AT1296">
        <v>-0.8324894905090332</v>
      </c>
      <c r="AU1296">
        <v>-0.8402857780456543</v>
      </c>
      <c r="AV1296">
        <v>-0.85490083694458008</v>
      </c>
    </row>
    <row r="1297" spans="16:48" x14ac:dyDescent="0.3">
      <c r="P1297">
        <v>0.31746196746826172</v>
      </c>
      <c r="Q1297">
        <v>-0.65062284469604492</v>
      </c>
      <c r="R1297">
        <v>-0.62029600143432617</v>
      </c>
      <c r="S1297">
        <v>-0.6081843376159668</v>
      </c>
      <c r="T1297">
        <v>-0.59869527816772461</v>
      </c>
      <c r="U1297">
        <v>-0.5906367301940918</v>
      </c>
      <c r="V1297">
        <v>-0.5810999870300293</v>
      </c>
      <c r="W1297">
        <v>-0.57752370834350586</v>
      </c>
      <c r="X1297">
        <v>-0.57900190353393555</v>
      </c>
      <c r="Y1297">
        <v>-0.58396100997924805</v>
      </c>
      <c r="Z1297">
        <v>-0.59240102767944336</v>
      </c>
      <c r="AA1297">
        <v>-0.60150861740112305</v>
      </c>
      <c r="AB1297">
        <v>-0.61018705368041992</v>
      </c>
      <c r="AC1297">
        <v>-0.62172651290893555</v>
      </c>
      <c r="AD1297">
        <v>-0.63598394393920898</v>
      </c>
      <c r="AE1297">
        <v>-0.65100431442260742</v>
      </c>
      <c r="AF1297">
        <v>-0.66321134567260742</v>
      </c>
      <c r="AG1297">
        <v>-0.67322492599487305</v>
      </c>
      <c r="AH1297">
        <v>-0.68109273910522461</v>
      </c>
      <c r="AI1297">
        <v>-0.69506454467773438</v>
      </c>
      <c r="AJ1297">
        <v>-0.71027565002441406</v>
      </c>
      <c r="AK1297">
        <v>-0.72472381591796875</v>
      </c>
      <c r="AL1297">
        <v>-0.73702621459960938</v>
      </c>
      <c r="AM1297">
        <v>-0.74928092956542969</v>
      </c>
      <c r="AN1297">
        <v>-0.75915145874023438</v>
      </c>
      <c r="AO1297">
        <v>-0.77407646179199219</v>
      </c>
      <c r="AP1297">
        <v>-0.78447151184082031</v>
      </c>
      <c r="AQ1297">
        <v>-0.79796600341796875</v>
      </c>
      <c r="AR1297">
        <v>-0.80821800231933594</v>
      </c>
      <c r="AS1297">
        <v>-0.81851816177368164</v>
      </c>
      <c r="AT1297">
        <v>-0.83101129531860352</v>
      </c>
      <c r="AU1297">
        <v>-0.83906984329223633</v>
      </c>
      <c r="AV1297">
        <v>-0.85165834426879883</v>
      </c>
    </row>
    <row r="1298" spans="16:48" x14ac:dyDescent="0.3">
      <c r="P1298">
        <v>0.31644630432128906</v>
      </c>
      <c r="Q1298">
        <v>-0.65820455551147461</v>
      </c>
      <c r="R1298">
        <v>-0.62406301498413086</v>
      </c>
      <c r="S1298">
        <v>-0.61066389083862305</v>
      </c>
      <c r="T1298">
        <v>-0.60155630111694336</v>
      </c>
      <c r="U1298">
        <v>-0.59235334396362305</v>
      </c>
      <c r="V1298">
        <v>-0.58562994003295898</v>
      </c>
      <c r="W1298">
        <v>-0.58458089828491211</v>
      </c>
      <c r="X1298">
        <v>-0.5830073356628418</v>
      </c>
      <c r="Y1298">
        <v>-0.58648824691772461</v>
      </c>
      <c r="Z1298">
        <v>-0.59249639511108398</v>
      </c>
      <c r="AA1298">
        <v>-0.60160398483276367</v>
      </c>
      <c r="AB1298">
        <v>-0.61486005783081055</v>
      </c>
      <c r="AC1298">
        <v>-0.62706708908081055</v>
      </c>
      <c r="AD1298">
        <v>-0.63779592514038086</v>
      </c>
      <c r="AE1298">
        <v>-0.64847707748413086</v>
      </c>
      <c r="AF1298">
        <v>-0.65920591354370117</v>
      </c>
      <c r="AG1298">
        <v>-0.66917181015014648</v>
      </c>
      <c r="AH1298">
        <v>-0.68590879440307617</v>
      </c>
      <c r="AI1298">
        <v>-0.69906997680664063</v>
      </c>
      <c r="AJ1298">
        <v>-0.71070480346679688</v>
      </c>
      <c r="AK1298">
        <v>-0.72545099258422852</v>
      </c>
      <c r="AL1298">
        <v>-0.73803949356079102</v>
      </c>
      <c r="AM1298">
        <v>-0.74346351623535156</v>
      </c>
      <c r="AN1298">
        <v>-0.76139259338378906</v>
      </c>
      <c r="AO1298">
        <v>-0.76849746704101563</v>
      </c>
      <c r="AP1298">
        <v>-0.78437614440917969</v>
      </c>
      <c r="AQ1298">
        <v>-0.79229164123535156</v>
      </c>
      <c r="AR1298">
        <v>-0.80430793762207031</v>
      </c>
      <c r="AS1298">
        <v>-0.81899499893188477</v>
      </c>
      <c r="AT1298">
        <v>-0.82424020767211914</v>
      </c>
      <c r="AU1298">
        <v>-0.83873605728149414</v>
      </c>
      <c r="AV1298">
        <v>-0.84631776809692383</v>
      </c>
    </row>
    <row r="1299" spans="16:48" x14ac:dyDescent="0.3">
      <c r="P1299">
        <v>0.31543064117431641</v>
      </c>
      <c r="Q1299">
        <v>-0.66559553146362305</v>
      </c>
      <c r="R1299">
        <v>-0.63379049301147461</v>
      </c>
      <c r="S1299">
        <v>-0.61953306198120117</v>
      </c>
      <c r="T1299">
        <v>-0.60580015182495117</v>
      </c>
      <c r="U1299">
        <v>-0.59578657150268555</v>
      </c>
      <c r="V1299">
        <v>-0.58839559555053711</v>
      </c>
      <c r="W1299">
        <v>-0.58658361434936523</v>
      </c>
      <c r="X1299">
        <v>-0.5868220329284668</v>
      </c>
      <c r="Y1299">
        <v>-0.59392690658569336</v>
      </c>
      <c r="Z1299">
        <v>-0.59931516647338867</v>
      </c>
      <c r="AA1299">
        <v>-0.6081843376159668</v>
      </c>
      <c r="AB1299">
        <v>-0.61762571334838867</v>
      </c>
      <c r="AC1299">
        <v>-0.62682867050170898</v>
      </c>
      <c r="AD1299">
        <v>-0.63646078109741211</v>
      </c>
      <c r="AE1299">
        <v>-0.64952611923217773</v>
      </c>
      <c r="AF1299">
        <v>-0.66373586654663086</v>
      </c>
      <c r="AG1299">
        <v>-0.67727804183959961</v>
      </c>
      <c r="AH1299">
        <v>-0.687530517578125</v>
      </c>
      <c r="AI1299">
        <v>-0.6978302001953125</v>
      </c>
      <c r="AJ1299">
        <v>-0.70984649658203125</v>
      </c>
      <c r="AK1299">
        <v>-0.72806167602539063</v>
      </c>
      <c r="AL1299">
        <v>-0.73845672607421875</v>
      </c>
      <c r="AM1299">
        <v>-0.75109291076660156</v>
      </c>
      <c r="AN1299">
        <v>-0.75872230529785156</v>
      </c>
      <c r="AO1299">
        <v>-0.77541160583496094</v>
      </c>
      <c r="AP1299">
        <v>-0.78156280517578125</v>
      </c>
      <c r="AQ1299">
        <v>-0.79715538024902344</v>
      </c>
      <c r="AR1299">
        <v>-0.81007766723632813</v>
      </c>
      <c r="AS1299">
        <v>-0.81656312942504883</v>
      </c>
      <c r="AT1299">
        <v>-0.8305821418762207</v>
      </c>
      <c r="AU1299">
        <v>-0.83930826187133789</v>
      </c>
      <c r="AV1299">
        <v>-0.84770059585571289</v>
      </c>
    </row>
    <row r="1300" spans="16:48" x14ac:dyDescent="0.3">
      <c r="P1300">
        <v>0.31441497802734375</v>
      </c>
      <c r="Q1300">
        <v>-0.66917181015014648</v>
      </c>
      <c r="R1300">
        <v>-0.63269376754760742</v>
      </c>
      <c r="S1300">
        <v>-0.6222987174987793</v>
      </c>
      <c r="T1300">
        <v>-0.61290502548217773</v>
      </c>
      <c r="U1300">
        <v>-0.60317754745483398</v>
      </c>
      <c r="V1300">
        <v>-0.59516668319702148</v>
      </c>
      <c r="W1300">
        <v>-0.58992147445678711</v>
      </c>
      <c r="X1300">
        <v>-0.58820486068725586</v>
      </c>
      <c r="Y1300">
        <v>-0.59244871139526367</v>
      </c>
      <c r="Z1300">
        <v>-0.59669256210327148</v>
      </c>
      <c r="AA1300">
        <v>-0.60661077499389648</v>
      </c>
      <c r="AB1300">
        <v>-0.61586141586303711</v>
      </c>
      <c r="AC1300">
        <v>-0.63011884689331055</v>
      </c>
      <c r="AD1300">
        <v>-0.64246892929077148</v>
      </c>
      <c r="AE1300">
        <v>-0.65348386764526367</v>
      </c>
      <c r="AF1300">
        <v>-0.66597700119018555</v>
      </c>
      <c r="AG1300">
        <v>-0.6737971305847168</v>
      </c>
      <c r="AH1300">
        <v>-0.68900871276855469</v>
      </c>
      <c r="AI1300">
        <v>-0.69921302795410156</v>
      </c>
      <c r="AJ1300">
        <v>-0.7146148681640625</v>
      </c>
      <c r="AK1300">
        <v>-0.72500991821289063</v>
      </c>
      <c r="AL1300">
        <v>-0.73693084716796875</v>
      </c>
      <c r="AM1300">
        <v>-0.748565673828125</v>
      </c>
      <c r="AN1300">
        <v>-0.76163101196289063</v>
      </c>
      <c r="AO1300">
        <v>-0.77131080627441406</v>
      </c>
      <c r="AP1300">
        <v>-0.78676033020019531</v>
      </c>
      <c r="AQ1300">
        <v>-0.79515266418457031</v>
      </c>
      <c r="AR1300">
        <v>-0.80569076538085938</v>
      </c>
      <c r="AS1300">
        <v>-0.81894731521606445</v>
      </c>
      <c r="AT1300">
        <v>-0.8267674446105957</v>
      </c>
      <c r="AU1300">
        <v>-0.83620882034301758</v>
      </c>
      <c r="AV1300">
        <v>-0.84836816787719727</v>
      </c>
    </row>
    <row r="1301" spans="16:48" x14ac:dyDescent="0.3">
      <c r="P1301">
        <v>0.31347751617431641</v>
      </c>
      <c r="Q1301">
        <v>-0.68538427352905273</v>
      </c>
      <c r="R1301">
        <v>-0.65324544906616211</v>
      </c>
      <c r="S1301">
        <v>-0.63293218612670898</v>
      </c>
      <c r="T1301">
        <v>-0.6203913688659668</v>
      </c>
      <c r="U1301">
        <v>-0.60851812362670898</v>
      </c>
      <c r="V1301">
        <v>-0.60279607772827148</v>
      </c>
      <c r="W1301">
        <v>-0.60122251510620117</v>
      </c>
      <c r="X1301">
        <v>-0.6028437614440918</v>
      </c>
      <c r="Y1301">
        <v>-0.59538125991821289</v>
      </c>
      <c r="Z1301">
        <v>-0.61094999313354492</v>
      </c>
      <c r="AA1301">
        <v>-0.61857938766479492</v>
      </c>
      <c r="AB1301">
        <v>-0.61816215515136719</v>
      </c>
      <c r="AC1301">
        <v>-0.64194440841674805</v>
      </c>
      <c r="AD1301">
        <v>-0.65086126327514648</v>
      </c>
      <c r="AE1301">
        <v>-0.66073179244995117</v>
      </c>
      <c r="AF1301">
        <v>-0.66533327102661133</v>
      </c>
      <c r="AG1301">
        <v>-0.67594289779663086</v>
      </c>
      <c r="AH1301">
        <v>-0.69978523254394531</v>
      </c>
      <c r="AI1301">
        <v>-0.69914150238037109</v>
      </c>
      <c r="AJ1301">
        <v>-0.72295951843261719</v>
      </c>
      <c r="AK1301">
        <v>-0.72443771362304688</v>
      </c>
      <c r="AL1301">
        <v>-0.73662090301513672</v>
      </c>
      <c r="AM1301">
        <v>-0.74816036224365234</v>
      </c>
      <c r="AN1301">
        <v>-0.75933027267456055</v>
      </c>
      <c r="AO1301">
        <v>-0.77158498764038086</v>
      </c>
      <c r="AP1301">
        <v>-0.79353141784667969</v>
      </c>
      <c r="AQ1301">
        <v>-0.7934718132019043</v>
      </c>
      <c r="AR1301">
        <v>-0.80478477478027344</v>
      </c>
      <c r="AS1301">
        <v>-0.81526362895965576</v>
      </c>
      <c r="AT1301">
        <v>-0.83616113662719727</v>
      </c>
      <c r="AU1301">
        <v>-0.83487367630004883</v>
      </c>
      <c r="AV1301">
        <v>-0.84499454498291016</v>
      </c>
    </row>
    <row r="1302" spans="16:48" x14ac:dyDescent="0.3">
      <c r="P1302">
        <v>0.31246185302734375</v>
      </c>
      <c r="Q1302">
        <v>-0.67613363265991211</v>
      </c>
      <c r="R1302">
        <v>-0.64537763595581055</v>
      </c>
      <c r="S1302">
        <v>-0.63073873519897461</v>
      </c>
      <c r="T1302">
        <v>-0.6161952018737793</v>
      </c>
      <c r="U1302">
        <v>-0.60594320297241211</v>
      </c>
      <c r="V1302">
        <v>-0.59664487838745117</v>
      </c>
      <c r="W1302">
        <v>-0.59082746505737305</v>
      </c>
      <c r="X1302">
        <v>-0.59073209762573242</v>
      </c>
      <c r="Y1302">
        <v>-0.5955958366394043</v>
      </c>
      <c r="Z1302">
        <v>-0.59898138046264648</v>
      </c>
      <c r="AA1302">
        <v>-0.60823202133178711</v>
      </c>
      <c r="AB1302">
        <v>-0.6161952018737793</v>
      </c>
      <c r="AC1302">
        <v>-0.62787771224975586</v>
      </c>
      <c r="AD1302">
        <v>-0.63965559005737305</v>
      </c>
      <c r="AE1302">
        <v>-0.65405607223510742</v>
      </c>
      <c r="AF1302">
        <v>-0.66607236862182617</v>
      </c>
      <c r="AG1302">
        <v>-0.67556142807006836</v>
      </c>
      <c r="AH1302">
        <v>-0.68547964096069336</v>
      </c>
      <c r="AI1302">
        <v>-0.70075678825378418</v>
      </c>
      <c r="AJ1302">
        <v>-0.71032333374023438</v>
      </c>
      <c r="AK1302">
        <v>-0.72334098815917969</v>
      </c>
      <c r="AL1302">
        <v>-0.73530960083007813</v>
      </c>
      <c r="AM1302">
        <v>-0.74718284606933594</v>
      </c>
      <c r="AN1302">
        <v>-0.7565765380859375</v>
      </c>
      <c r="AO1302">
        <v>-0.77045249938964844</v>
      </c>
      <c r="AP1302">
        <v>-0.77836799621582031</v>
      </c>
      <c r="AQ1302">
        <v>-0.79143333435058594</v>
      </c>
      <c r="AR1302">
        <v>-0.80144691467285156</v>
      </c>
      <c r="AS1302">
        <v>-0.81084060668945313</v>
      </c>
      <c r="AT1302">
        <v>-0.8244786262512207</v>
      </c>
      <c r="AU1302">
        <v>-0.83029603958129883</v>
      </c>
      <c r="AV1302">
        <v>-0.84221696853637695</v>
      </c>
    </row>
    <row r="1303" spans="16:48" x14ac:dyDescent="0.3">
      <c r="P1303">
        <v>0.31144618988037109</v>
      </c>
      <c r="Q1303">
        <v>-0.68896102905273438</v>
      </c>
      <c r="R1303">
        <v>-0.65248250961303711</v>
      </c>
      <c r="S1303">
        <v>-0.63445806503295898</v>
      </c>
      <c r="T1303">
        <v>-0.62096357345581055</v>
      </c>
      <c r="U1303">
        <v>-0.61094999313354492</v>
      </c>
      <c r="V1303">
        <v>-0.60355901718139648</v>
      </c>
      <c r="W1303">
        <v>-0.59845685958862305</v>
      </c>
      <c r="X1303">
        <v>-0.59879064559936523</v>
      </c>
      <c r="Y1303">
        <v>-0.59955358505249023</v>
      </c>
      <c r="Z1303">
        <v>-0.60522794723510742</v>
      </c>
      <c r="AA1303">
        <v>-0.61395406723022461</v>
      </c>
      <c r="AB1303">
        <v>-0.62296628952026367</v>
      </c>
      <c r="AC1303">
        <v>-0.63498258590698242</v>
      </c>
      <c r="AD1303">
        <v>-0.64742803573608398</v>
      </c>
      <c r="AE1303">
        <v>-0.65534353256225586</v>
      </c>
      <c r="AF1303">
        <v>-0.66554784774780273</v>
      </c>
      <c r="AG1303">
        <v>-0.67713499069213867</v>
      </c>
      <c r="AH1303">
        <v>-0.69263267517089844</v>
      </c>
      <c r="AI1303">
        <v>-0.70312309265136719</v>
      </c>
      <c r="AJ1303">
        <v>-0.71475791931152344</v>
      </c>
      <c r="AK1303">
        <v>-0.72549867630004883</v>
      </c>
      <c r="AL1303">
        <v>-0.73578643798828125</v>
      </c>
      <c r="AM1303">
        <v>-0.74580001831054688</v>
      </c>
      <c r="AN1303">
        <v>-0.7603912353515625</v>
      </c>
      <c r="AO1303">
        <v>-0.7691650390625</v>
      </c>
      <c r="AP1303">
        <v>-0.78323173522949219</v>
      </c>
      <c r="AQ1303">
        <v>-0.7901458740234375</v>
      </c>
      <c r="AR1303">
        <v>-0.80192375183105469</v>
      </c>
      <c r="AS1303">
        <v>-0.81470346450805664</v>
      </c>
      <c r="AT1303">
        <v>-0.82047319412231445</v>
      </c>
      <c r="AU1303">
        <v>-0.83368158340454102</v>
      </c>
      <c r="AV1303">
        <v>-0.84169244766235352</v>
      </c>
    </row>
    <row r="1304" spans="16:48" x14ac:dyDescent="0.3">
      <c r="P1304">
        <v>0.31050872802734375</v>
      </c>
      <c r="Q1304">
        <v>-0.68862724304199219</v>
      </c>
      <c r="R1304">
        <v>-0.65782308578491211</v>
      </c>
      <c r="S1304">
        <v>-0.64032316207885742</v>
      </c>
      <c r="T1304">
        <v>-0.62520742416381836</v>
      </c>
      <c r="U1304">
        <v>-0.61414480209350586</v>
      </c>
      <c r="V1304">
        <v>-0.60298681259155273</v>
      </c>
      <c r="W1304">
        <v>-0.59793233871459961</v>
      </c>
      <c r="X1304">
        <v>-0.59893369674682617</v>
      </c>
      <c r="Y1304">
        <v>-0.60146093368530273</v>
      </c>
      <c r="Z1304">
        <v>-0.60732603073120117</v>
      </c>
      <c r="AA1304">
        <v>-0.61590909957885742</v>
      </c>
      <c r="AB1304">
        <v>-0.62391996383666992</v>
      </c>
      <c r="AC1304">
        <v>-0.63264608383178711</v>
      </c>
      <c r="AD1304">
        <v>-0.64313650131225586</v>
      </c>
      <c r="AE1304">
        <v>-0.65539121627807617</v>
      </c>
      <c r="AF1304">
        <v>-0.66826581954956055</v>
      </c>
      <c r="AG1304">
        <v>-0.68118810653686523</v>
      </c>
      <c r="AH1304">
        <v>-0.68891334533691406</v>
      </c>
      <c r="AI1304">
        <v>-0.70154953002929688</v>
      </c>
      <c r="AJ1304">
        <v>-0.71137237548828125</v>
      </c>
      <c r="AK1304">
        <v>-0.72696495056152344</v>
      </c>
      <c r="AL1304">
        <v>-0.737884521484375</v>
      </c>
      <c r="AM1304">
        <v>-0.74994850158691406</v>
      </c>
      <c r="AN1304">
        <v>-0.75562286376953125</v>
      </c>
      <c r="AO1304">
        <v>-0.77193069458007813</v>
      </c>
      <c r="AP1304">
        <v>-0.77898788452148438</v>
      </c>
      <c r="AQ1304">
        <v>-0.7931976318359375</v>
      </c>
      <c r="AR1304">
        <v>-0.80316352844238281</v>
      </c>
      <c r="AS1304">
        <v>-0.80902862548828125</v>
      </c>
      <c r="AT1304">
        <v>-0.82276201248168945</v>
      </c>
      <c r="AU1304">
        <v>-0.83024835586547852</v>
      </c>
      <c r="AV1304">
        <v>-0.83916521072387695</v>
      </c>
    </row>
    <row r="1305" spans="16:48" x14ac:dyDescent="0.3">
      <c r="P1305">
        <v>0.30949306488037109</v>
      </c>
      <c r="Q1305">
        <v>-0.69587516784667969</v>
      </c>
      <c r="R1305">
        <v>-0.66206693649291992</v>
      </c>
      <c r="S1305">
        <v>-0.64723730087280273</v>
      </c>
      <c r="T1305">
        <v>-0.63503026962280273</v>
      </c>
      <c r="U1305">
        <v>-0.62330007553100586</v>
      </c>
      <c r="V1305">
        <v>-0.61333417892456055</v>
      </c>
      <c r="W1305">
        <v>-0.60565710067749023</v>
      </c>
      <c r="X1305">
        <v>-0.60312986373901367</v>
      </c>
      <c r="Y1305">
        <v>-0.60494184494018555</v>
      </c>
      <c r="Z1305">
        <v>-0.60923337936401367</v>
      </c>
      <c r="AA1305">
        <v>-0.61671972274780273</v>
      </c>
      <c r="AB1305">
        <v>-0.62735319137573242</v>
      </c>
      <c r="AC1305">
        <v>-0.64041852951049805</v>
      </c>
      <c r="AD1305">
        <v>-0.65315008163452148</v>
      </c>
      <c r="AE1305">
        <v>-0.66111326217651367</v>
      </c>
      <c r="AF1305">
        <v>-0.67217588424682617</v>
      </c>
      <c r="AG1305">
        <v>-0.68161725997924805</v>
      </c>
      <c r="AH1305">
        <v>-0.69639968872070313</v>
      </c>
      <c r="AI1305">
        <v>-0.70426750183105469</v>
      </c>
      <c r="AJ1305">
        <v>-0.71885871887207031</v>
      </c>
      <c r="AK1305">
        <v>-0.72725105285644531</v>
      </c>
      <c r="AL1305">
        <v>-0.73778915405273438</v>
      </c>
      <c r="AM1305">
        <v>-0.74875640869140625</v>
      </c>
      <c r="AN1305">
        <v>-0.76358604431152344</v>
      </c>
      <c r="AO1305">
        <v>-0.77116775512695313</v>
      </c>
      <c r="AP1305">
        <v>-0.785186767578125</v>
      </c>
      <c r="AQ1305">
        <v>-0.79272079467773438</v>
      </c>
      <c r="AR1305">
        <v>-0.80015945434570313</v>
      </c>
      <c r="AS1305">
        <v>-0.81436967849731445</v>
      </c>
      <c r="AT1305">
        <v>-0.82285737991333008</v>
      </c>
      <c r="AU1305">
        <v>-0.83005762100219727</v>
      </c>
      <c r="AV1305">
        <v>-0.84207391738891602</v>
      </c>
    </row>
    <row r="1306" spans="16:48" x14ac:dyDescent="0.3">
      <c r="P1306">
        <v>0.30847740173339844</v>
      </c>
      <c r="Q1306">
        <v>-0.70483970642089844</v>
      </c>
      <c r="R1306">
        <v>-0.67346334457397461</v>
      </c>
      <c r="S1306">
        <v>-0.65157651901245117</v>
      </c>
      <c r="T1306">
        <v>-0.63464879989624023</v>
      </c>
      <c r="U1306">
        <v>-0.62272787094116211</v>
      </c>
      <c r="V1306">
        <v>-0.61452627182006836</v>
      </c>
      <c r="W1306">
        <v>-0.61004400253295898</v>
      </c>
      <c r="X1306">
        <v>-0.60918569564819336</v>
      </c>
      <c r="Y1306">
        <v>-0.61028242111206055</v>
      </c>
      <c r="Z1306">
        <v>-0.6150507926940918</v>
      </c>
      <c r="AA1306">
        <v>-0.61950922012329102</v>
      </c>
      <c r="AB1306">
        <v>-0.63326597213745117</v>
      </c>
      <c r="AC1306">
        <v>-0.6421351432800293</v>
      </c>
      <c r="AD1306">
        <v>-0.64947843551635742</v>
      </c>
      <c r="AE1306">
        <v>-0.65863370895385742</v>
      </c>
      <c r="AF1306">
        <v>-0.67131757736206055</v>
      </c>
      <c r="AG1306">
        <v>-0.68173646926879883</v>
      </c>
      <c r="AH1306">
        <v>-0.69573211669921875</v>
      </c>
      <c r="AI1306">
        <v>-0.70865440368652344</v>
      </c>
      <c r="AJ1306">
        <v>-0.716522216796875</v>
      </c>
      <c r="AK1306">
        <v>-0.72830009460449219</v>
      </c>
      <c r="AL1306">
        <v>-0.73736000061035156</v>
      </c>
      <c r="AM1306">
        <v>-0.75133132934570313</v>
      </c>
      <c r="AN1306">
        <v>-0.76082038879394531</v>
      </c>
      <c r="AO1306">
        <v>-0.7741241455078125</v>
      </c>
      <c r="AP1306">
        <v>-0.78141975402832031</v>
      </c>
      <c r="AQ1306">
        <v>-0.7931976318359375</v>
      </c>
      <c r="AR1306">
        <v>-0.80497550964355469</v>
      </c>
      <c r="AS1306">
        <v>-0.8130345344543457</v>
      </c>
      <c r="AT1306">
        <v>-0.8218083381652832</v>
      </c>
      <c r="AU1306">
        <v>-0.82842445373535156</v>
      </c>
      <c r="AV1306">
        <v>-0.83844995498657227</v>
      </c>
    </row>
    <row r="1307" spans="16:48" x14ac:dyDescent="0.3">
      <c r="P1307">
        <v>0.30753993988037109</v>
      </c>
      <c r="Q1307">
        <v>-0.70579338073730469</v>
      </c>
      <c r="R1307">
        <v>-0.67246198654174805</v>
      </c>
      <c r="S1307">
        <v>-0.65639257431030273</v>
      </c>
      <c r="T1307">
        <v>-0.64223051071166992</v>
      </c>
      <c r="U1307">
        <v>-0.62635183334350586</v>
      </c>
      <c r="V1307">
        <v>-0.61357259750366211</v>
      </c>
      <c r="W1307">
        <v>-0.60975790023803711</v>
      </c>
      <c r="X1307">
        <v>-0.60756444931030273</v>
      </c>
      <c r="Y1307">
        <v>-0.60951948165893555</v>
      </c>
      <c r="Z1307">
        <v>-0.61562299728393555</v>
      </c>
      <c r="AA1307">
        <v>-0.62253713607788086</v>
      </c>
      <c r="AB1307">
        <v>-0.62873601913452148</v>
      </c>
      <c r="AC1307">
        <v>-0.64363718032836914</v>
      </c>
      <c r="AD1307">
        <v>-0.65100431442260742</v>
      </c>
      <c r="AE1307">
        <v>-0.6634974479675293</v>
      </c>
      <c r="AF1307">
        <v>-0.67298650741577148</v>
      </c>
      <c r="AG1307">
        <v>-0.68080663681030273</v>
      </c>
      <c r="AH1307">
        <v>-0.69115447998046875</v>
      </c>
      <c r="AI1307">
        <v>-0.70331382751464844</v>
      </c>
      <c r="AJ1307">
        <v>-0.71356582641601563</v>
      </c>
      <c r="AK1307">
        <v>-0.72777557373046875</v>
      </c>
      <c r="AL1307">
        <v>-0.73731231689453125</v>
      </c>
      <c r="AM1307">
        <v>-0.74975776672363281</v>
      </c>
      <c r="AN1307">
        <v>-0.75848388671875</v>
      </c>
      <c r="AO1307">
        <v>-0.76997566223144531</v>
      </c>
      <c r="AP1307">
        <v>-0.77994155883789063</v>
      </c>
      <c r="AQ1307">
        <v>-0.79119491577148438</v>
      </c>
      <c r="AR1307">
        <v>-0.79996871948242188</v>
      </c>
      <c r="AS1307">
        <v>-0.81196141242980957</v>
      </c>
      <c r="AT1307">
        <v>-0.82071161270141602</v>
      </c>
      <c r="AU1307">
        <v>-0.82657670974731445</v>
      </c>
      <c r="AV1307">
        <v>-0.83663797378540039</v>
      </c>
    </row>
    <row r="1308" spans="16:48" x14ac:dyDescent="0.3">
      <c r="P1308">
        <v>0.30652427673339844</v>
      </c>
      <c r="Q1308">
        <v>-0.716522216796875</v>
      </c>
      <c r="R1308">
        <v>-0.6791377067565918</v>
      </c>
      <c r="S1308">
        <v>-0.65829992294311523</v>
      </c>
      <c r="T1308">
        <v>-0.64323186874389648</v>
      </c>
      <c r="U1308">
        <v>-0.62988042831420898</v>
      </c>
      <c r="V1308">
        <v>-0.6192469596862793</v>
      </c>
      <c r="W1308">
        <v>-0.61457395553588867</v>
      </c>
      <c r="X1308">
        <v>-0.6108546257019043</v>
      </c>
      <c r="Y1308">
        <v>-0.61280965805053711</v>
      </c>
      <c r="Z1308">
        <v>-0.6158137321472168</v>
      </c>
      <c r="AA1308">
        <v>-0.62287092208862305</v>
      </c>
      <c r="AB1308">
        <v>-0.63278913497924805</v>
      </c>
      <c r="AC1308">
        <v>-0.64547300338745117</v>
      </c>
      <c r="AD1308">
        <v>-0.65238714218139648</v>
      </c>
      <c r="AE1308">
        <v>-0.66240072250366211</v>
      </c>
      <c r="AF1308">
        <v>-0.6707453727722168</v>
      </c>
      <c r="AG1308">
        <v>-0.6833338737487793</v>
      </c>
      <c r="AH1308">
        <v>-0.69635200500488281</v>
      </c>
      <c r="AI1308">
        <v>-0.707366943359375</v>
      </c>
      <c r="AJ1308">
        <v>-0.71738052368164063</v>
      </c>
      <c r="AK1308">
        <v>-0.72634506225585938</v>
      </c>
      <c r="AL1308">
        <v>-0.73645401000976563</v>
      </c>
      <c r="AM1308">
        <v>-0.74522781372070313</v>
      </c>
      <c r="AN1308">
        <v>-0.7603912353515625</v>
      </c>
      <c r="AO1308">
        <v>-0.76597023010253906</v>
      </c>
      <c r="AP1308">
        <v>-0.77956008911132813</v>
      </c>
      <c r="AQ1308">
        <v>-0.78790473937988281</v>
      </c>
      <c r="AR1308">
        <v>-0.79906272888183594</v>
      </c>
      <c r="AS1308">
        <v>-0.81017303466796875</v>
      </c>
      <c r="AT1308">
        <v>-0.81460809707641602</v>
      </c>
      <c r="AU1308">
        <v>-0.82681512832641602</v>
      </c>
      <c r="AV1308">
        <v>-0.83301401138305664</v>
      </c>
    </row>
    <row r="1309" spans="16:48" x14ac:dyDescent="0.3">
      <c r="P1309">
        <v>0.30550861358642578</v>
      </c>
      <c r="Q1309">
        <v>-0.7230072021484375</v>
      </c>
      <c r="R1309">
        <v>-0.69315719604492188</v>
      </c>
      <c r="S1309">
        <v>-0.67107915878295898</v>
      </c>
      <c r="T1309">
        <v>-0.65210103988647461</v>
      </c>
      <c r="U1309">
        <v>-0.6383204460144043</v>
      </c>
      <c r="V1309">
        <v>-0.62587499618530273</v>
      </c>
      <c r="W1309">
        <v>-0.61781644821166992</v>
      </c>
      <c r="X1309">
        <v>-0.6177210807800293</v>
      </c>
      <c r="Y1309">
        <v>-0.62020063400268555</v>
      </c>
      <c r="Z1309">
        <v>-0.62544584274291992</v>
      </c>
      <c r="AA1309">
        <v>-0.63112020492553711</v>
      </c>
      <c r="AB1309">
        <v>-0.63803434371948242</v>
      </c>
      <c r="AC1309">
        <v>-0.64652204513549805</v>
      </c>
      <c r="AD1309">
        <v>-0.65682172775268555</v>
      </c>
      <c r="AE1309">
        <v>-0.66855192184448242</v>
      </c>
      <c r="AF1309">
        <v>-0.68109273910522461</v>
      </c>
      <c r="AG1309">
        <v>-0.6932525634765625</v>
      </c>
      <c r="AH1309">
        <v>-0.70016670227050781</v>
      </c>
      <c r="AI1309">
        <v>-0.71046638488769531</v>
      </c>
      <c r="AJ1309">
        <v>-0.72019386291503906</v>
      </c>
      <c r="AK1309">
        <v>-0.73492813110351563</v>
      </c>
      <c r="AL1309">
        <v>-0.74565696716308594</v>
      </c>
      <c r="AM1309">
        <v>-0.75567054748535156</v>
      </c>
      <c r="AN1309">
        <v>-0.76334762573242188</v>
      </c>
      <c r="AO1309">
        <v>-0.77760505676269531</v>
      </c>
      <c r="AP1309">
        <v>-0.78108596801757813</v>
      </c>
      <c r="AQ1309">
        <v>-0.79648780822753906</v>
      </c>
      <c r="AR1309">
        <v>-0.80602455139160156</v>
      </c>
      <c r="AS1309">
        <v>-0.81026840209960938</v>
      </c>
      <c r="AT1309">
        <v>-0.8225712776184082</v>
      </c>
      <c r="AU1309">
        <v>-0.82877016067504883</v>
      </c>
      <c r="AV1309">
        <v>-0.83825922012329102</v>
      </c>
    </row>
    <row r="1310" spans="16:48" x14ac:dyDescent="0.3">
      <c r="P1310">
        <v>0.30449295043945313</v>
      </c>
      <c r="Q1310">
        <v>-0.725677490234375</v>
      </c>
      <c r="R1310">
        <v>-0.68834114074707031</v>
      </c>
      <c r="S1310">
        <v>-0.6699824333190918</v>
      </c>
      <c r="T1310">
        <v>-0.65448522567749023</v>
      </c>
      <c r="U1310">
        <v>-0.63889265060424805</v>
      </c>
      <c r="V1310">
        <v>-0.62926054000854492</v>
      </c>
      <c r="W1310">
        <v>-0.62263250350952148</v>
      </c>
      <c r="X1310">
        <v>-0.61805486679077148</v>
      </c>
      <c r="Y1310">
        <v>-0.61748266220092773</v>
      </c>
      <c r="Z1310">
        <v>-0.61896085739135742</v>
      </c>
      <c r="AA1310">
        <v>-0.6299281120300293</v>
      </c>
      <c r="AB1310">
        <v>-0.63555479049682617</v>
      </c>
      <c r="AC1310">
        <v>-0.64728498458862305</v>
      </c>
      <c r="AD1310">
        <v>-0.65872907638549805</v>
      </c>
      <c r="AE1310">
        <v>-0.66621541976928711</v>
      </c>
      <c r="AF1310">
        <v>-0.67627668380737305</v>
      </c>
      <c r="AG1310">
        <v>-0.6852412223815918</v>
      </c>
      <c r="AH1310">
        <v>-0.69754409790039063</v>
      </c>
      <c r="AI1310">
        <v>-0.70808219909667969</v>
      </c>
      <c r="AJ1310">
        <v>-0.71900177001953125</v>
      </c>
      <c r="AK1310">
        <v>-0.72753715515136719</v>
      </c>
      <c r="AL1310">
        <v>-0.7367401123046875</v>
      </c>
      <c r="AM1310">
        <v>-0.74737358093261719</v>
      </c>
      <c r="AN1310">
        <v>-0.76291847229003906</v>
      </c>
      <c r="AO1310">
        <v>-0.76811599731445313</v>
      </c>
      <c r="AP1310">
        <v>-0.7813720703125</v>
      </c>
      <c r="AQ1310">
        <v>-0.78828620910644531</v>
      </c>
      <c r="AR1310">
        <v>-0.79629707336425781</v>
      </c>
      <c r="AS1310">
        <v>-0.80917167663574219</v>
      </c>
      <c r="AT1310">
        <v>-0.8164677619934082</v>
      </c>
      <c r="AU1310">
        <v>-0.82323884963989258</v>
      </c>
      <c r="AV1310">
        <v>-0.83539819717407227</v>
      </c>
    </row>
    <row r="1311" spans="16:48" x14ac:dyDescent="0.3">
      <c r="P1311">
        <v>0.30355548858642578</v>
      </c>
      <c r="Q1311">
        <v>-0.73802757263183594</v>
      </c>
      <c r="R1311">
        <v>-0.70569801330566406</v>
      </c>
      <c r="S1311">
        <v>-0.6806635856628418</v>
      </c>
      <c r="T1311">
        <v>-0.65953969955444336</v>
      </c>
      <c r="U1311">
        <v>-0.64566373825073242</v>
      </c>
      <c r="V1311">
        <v>-0.63474416732788086</v>
      </c>
      <c r="W1311">
        <v>-0.63016653060913086</v>
      </c>
      <c r="X1311">
        <v>-0.62883138656616211</v>
      </c>
      <c r="Y1311">
        <v>-0.62949895858764648</v>
      </c>
      <c r="Z1311">
        <v>-0.63240766525268555</v>
      </c>
      <c r="AA1311">
        <v>-0.6383204460144043</v>
      </c>
      <c r="AB1311">
        <v>-0.6459498405456543</v>
      </c>
      <c r="AC1311">
        <v>-0.65577268600463867</v>
      </c>
      <c r="AD1311">
        <v>-0.66206693649291992</v>
      </c>
      <c r="AE1311">
        <v>-0.67212820053100586</v>
      </c>
      <c r="AF1311">
        <v>-0.68276166915893555</v>
      </c>
      <c r="AG1311">
        <v>-0.69558906555175781</v>
      </c>
      <c r="AH1311">
        <v>-0.70512580871582031</v>
      </c>
      <c r="AI1311">
        <v>-0.71685600280761719</v>
      </c>
      <c r="AJ1311">
        <v>-0.72310256958007813</v>
      </c>
      <c r="AK1311">
        <v>-0.73631095886230469</v>
      </c>
      <c r="AL1311">
        <v>-0.74756431579589844</v>
      </c>
      <c r="AM1311">
        <v>-0.75724411010742188</v>
      </c>
      <c r="AN1311">
        <v>-0.76539802551269531</v>
      </c>
      <c r="AO1311">
        <v>-0.77803421020507813</v>
      </c>
      <c r="AP1311">
        <v>-0.78409004211425781</v>
      </c>
      <c r="AQ1311">
        <v>-0.7962493896484375</v>
      </c>
      <c r="AR1311">
        <v>-0.80607223510742188</v>
      </c>
      <c r="AS1311">
        <v>-0.81270074844360352</v>
      </c>
      <c r="AT1311">
        <v>-0.8214268684387207</v>
      </c>
      <c r="AU1311">
        <v>-0.83158349990844727</v>
      </c>
      <c r="AV1311">
        <v>-0.83558893203735352</v>
      </c>
    </row>
    <row r="1312" spans="16:48" x14ac:dyDescent="0.3">
      <c r="P1312">
        <v>0.30253982543945313</v>
      </c>
      <c r="Q1312">
        <v>-0.73554801940917969</v>
      </c>
      <c r="R1312">
        <v>-0.70336151123046875</v>
      </c>
      <c r="S1312">
        <v>-0.68419218063354492</v>
      </c>
      <c r="T1312">
        <v>-0.66554784774780273</v>
      </c>
      <c r="U1312">
        <v>-0.64924001693725586</v>
      </c>
      <c r="V1312">
        <v>-0.63655614852905273</v>
      </c>
      <c r="W1312">
        <v>-0.62883138656616211</v>
      </c>
      <c r="X1312">
        <v>-0.6234431266784668</v>
      </c>
      <c r="Y1312">
        <v>-0.62406301498413086</v>
      </c>
      <c r="Z1312">
        <v>-0.6287837028503418</v>
      </c>
      <c r="AA1312">
        <v>-0.63436269760131836</v>
      </c>
      <c r="AB1312">
        <v>-0.64037084579467773</v>
      </c>
      <c r="AC1312">
        <v>-0.6512904167175293</v>
      </c>
      <c r="AD1312">
        <v>-0.66240072250366211</v>
      </c>
      <c r="AE1312">
        <v>-0.67384481430053711</v>
      </c>
      <c r="AF1312">
        <v>-0.68261861801147461</v>
      </c>
      <c r="AG1312">
        <v>-0.69110679626464844</v>
      </c>
      <c r="AH1312">
        <v>-0.6993560791015625</v>
      </c>
      <c r="AI1312">
        <v>-0.70994186401367188</v>
      </c>
      <c r="AJ1312">
        <v>-0.72214889526367188</v>
      </c>
      <c r="AK1312">
        <v>-0.73406982421875</v>
      </c>
      <c r="AL1312">
        <v>-0.74374961853027344</v>
      </c>
      <c r="AM1312">
        <v>-0.75381088256835938</v>
      </c>
      <c r="AN1312">
        <v>-0.76053428649902344</v>
      </c>
      <c r="AO1312">
        <v>-0.77169227600097656</v>
      </c>
      <c r="AP1312">
        <v>-0.77984619140625</v>
      </c>
      <c r="AQ1312">
        <v>-0.7909088134765625</v>
      </c>
      <c r="AR1312">
        <v>-0.79858589172363281</v>
      </c>
      <c r="AS1312">
        <v>-0.80492782592773438</v>
      </c>
      <c r="AT1312">
        <v>-0.8179936408996582</v>
      </c>
      <c r="AU1312">
        <v>-0.8221898078918457</v>
      </c>
      <c r="AV1312">
        <v>-0.83349084854125977</v>
      </c>
    </row>
    <row r="1313" spans="16:48" x14ac:dyDescent="0.3">
      <c r="P1313">
        <v>0.30152416229248047</v>
      </c>
      <c r="Q1313">
        <v>-0.7481842041015625</v>
      </c>
      <c r="R1313">
        <v>-0.71289825439453125</v>
      </c>
      <c r="S1313">
        <v>-0.68509817123413086</v>
      </c>
      <c r="T1313">
        <v>-0.66917181015014648</v>
      </c>
      <c r="U1313">
        <v>-0.6535792350769043</v>
      </c>
      <c r="V1313">
        <v>-0.64065694808959961</v>
      </c>
      <c r="W1313">
        <v>-0.63550710678100586</v>
      </c>
      <c r="X1313">
        <v>-0.63274145126342773</v>
      </c>
      <c r="Y1313">
        <v>-0.63016653060913086</v>
      </c>
      <c r="Z1313">
        <v>-0.63507795333862305</v>
      </c>
      <c r="AA1313">
        <v>-0.64189672470092773</v>
      </c>
      <c r="AB1313">
        <v>-0.65028905868530273</v>
      </c>
      <c r="AC1313">
        <v>-0.65720319747924805</v>
      </c>
      <c r="AD1313">
        <v>-0.66449880599975586</v>
      </c>
      <c r="AE1313">
        <v>-0.67308187484741211</v>
      </c>
      <c r="AF1313">
        <v>-0.68252325057983398</v>
      </c>
      <c r="AG1313">
        <v>-0.69473075866699219</v>
      </c>
      <c r="AH1313">
        <v>-0.70641326904296875</v>
      </c>
      <c r="AI1313">
        <v>-0.71780967712402344</v>
      </c>
      <c r="AJ1313">
        <v>-0.7260589599609375</v>
      </c>
      <c r="AK1313">
        <v>-0.7329254150390625</v>
      </c>
      <c r="AL1313">
        <v>-0.74351119995117188</v>
      </c>
      <c r="AM1313">
        <v>-0.75400161743164063</v>
      </c>
      <c r="AN1313">
        <v>-0.76577949523925781</v>
      </c>
      <c r="AO1313">
        <v>-0.77317047119140625</v>
      </c>
      <c r="AP1313">
        <v>-0.78361320495605469</v>
      </c>
      <c r="AQ1313">
        <v>-0.78981208801269531</v>
      </c>
      <c r="AR1313">
        <v>-0.80149459838867188</v>
      </c>
      <c r="AS1313">
        <v>-0.81107902526855469</v>
      </c>
      <c r="AT1313">
        <v>-0.81575250625610352</v>
      </c>
      <c r="AU1313">
        <v>-0.82581377029418945</v>
      </c>
      <c r="AV1313">
        <v>-0.83215570449829102</v>
      </c>
    </row>
    <row r="1314" spans="16:48" x14ac:dyDescent="0.3">
      <c r="P1314">
        <v>0.30058670043945313</v>
      </c>
      <c r="Q1314">
        <v>-0.747039794921875</v>
      </c>
      <c r="R1314">
        <v>-0.71747589111328125</v>
      </c>
      <c r="S1314">
        <v>-0.69277572631835938</v>
      </c>
      <c r="T1314">
        <v>-0.6718897819519043</v>
      </c>
      <c r="U1314">
        <v>-0.65443754196166992</v>
      </c>
      <c r="V1314">
        <v>-0.64170598983764648</v>
      </c>
      <c r="W1314">
        <v>-0.63464879989624023</v>
      </c>
      <c r="X1314">
        <v>-0.6299281120300293</v>
      </c>
      <c r="Y1314">
        <v>-0.63150167465209961</v>
      </c>
      <c r="Z1314">
        <v>-0.63345670700073242</v>
      </c>
      <c r="AA1314">
        <v>-0.64141988754272461</v>
      </c>
      <c r="AB1314">
        <v>-0.64728498458862305</v>
      </c>
      <c r="AC1314">
        <v>-0.65272092819213867</v>
      </c>
      <c r="AD1314">
        <v>-0.66254377365112305</v>
      </c>
      <c r="AE1314">
        <v>-0.67370176315307617</v>
      </c>
      <c r="AF1314">
        <v>-0.68404912948608398</v>
      </c>
      <c r="AG1314">
        <v>-0.6959228515625</v>
      </c>
      <c r="AH1314">
        <v>-0.70097732543945313</v>
      </c>
      <c r="AI1314">
        <v>-0.71208763122558594</v>
      </c>
      <c r="AJ1314">
        <v>-0.72210121154785156</v>
      </c>
      <c r="AK1314">
        <v>-0.73573875427246094</v>
      </c>
      <c r="AL1314">
        <v>-0.74322509765625</v>
      </c>
      <c r="AM1314">
        <v>-0.75328636169433594</v>
      </c>
      <c r="AN1314">
        <v>-0.75958061218261719</v>
      </c>
      <c r="AO1314">
        <v>-0.772979736328125</v>
      </c>
      <c r="AP1314">
        <v>-0.77884483337402344</v>
      </c>
      <c r="AQ1314">
        <v>-0.79119491577148438</v>
      </c>
      <c r="AR1314">
        <v>-0.798919677734375</v>
      </c>
      <c r="AS1314">
        <v>-0.80473709106445313</v>
      </c>
      <c r="AT1314">
        <v>-0.81675386428833008</v>
      </c>
      <c r="AU1314">
        <v>-0.82128381729125977</v>
      </c>
      <c r="AV1314">
        <v>-0.82939004898071289</v>
      </c>
    </row>
    <row r="1315" spans="16:48" x14ac:dyDescent="0.3">
      <c r="P1315">
        <v>0.29957103729248047</v>
      </c>
      <c r="Q1315">
        <v>-0.75543212890625</v>
      </c>
      <c r="R1315">
        <v>-0.71947860717773438</v>
      </c>
      <c r="S1315">
        <v>-0.69792556762695313</v>
      </c>
      <c r="T1315">
        <v>-0.68056821823120117</v>
      </c>
      <c r="U1315">
        <v>-0.66411733627319336</v>
      </c>
      <c r="V1315">
        <v>-0.6516718864440918</v>
      </c>
      <c r="W1315">
        <v>-0.64146757125854492</v>
      </c>
      <c r="X1315">
        <v>-0.63736677169799805</v>
      </c>
      <c r="Y1315">
        <v>-0.63622236251831055</v>
      </c>
      <c r="Z1315">
        <v>-0.63855886459350586</v>
      </c>
      <c r="AA1315">
        <v>-0.64385175704956055</v>
      </c>
      <c r="AB1315">
        <v>-0.65276861190795898</v>
      </c>
      <c r="AC1315">
        <v>-0.6619715690612793</v>
      </c>
      <c r="AD1315">
        <v>-0.67026853561401367</v>
      </c>
      <c r="AE1315">
        <v>-0.68032979965209961</v>
      </c>
      <c r="AF1315">
        <v>-0.68724393844604492</v>
      </c>
      <c r="AG1315">
        <v>-0.69960641860961914</v>
      </c>
      <c r="AH1315">
        <v>-0.70884513854980469</v>
      </c>
      <c r="AI1315">
        <v>-0.71699905395507813</v>
      </c>
      <c r="AJ1315">
        <v>-0.73001670837402344</v>
      </c>
      <c r="AK1315">
        <v>-0.73564338684082031</v>
      </c>
      <c r="AL1315">
        <v>-0.74465560913085938</v>
      </c>
      <c r="AM1315">
        <v>-0.75471687316894531</v>
      </c>
      <c r="AN1315">
        <v>-0.76749610900878906</v>
      </c>
      <c r="AO1315">
        <v>-0.77097702026367188</v>
      </c>
      <c r="AP1315">
        <v>-0.785186767578125</v>
      </c>
      <c r="AQ1315">
        <v>-0.78876304626464844</v>
      </c>
      <c r="AR1315">
        <v>-0.79806137084960938</v>
      </c>
      <c r="AS1315">
        <v>-0.80840873718261719</v>
      </c>
      <c r="AT1315">
        <v>-0.81527566909790039</v>
      </c>
      <c r="AU1315">
        <v>-0.8221898078918457</v>
      </c>
      <c r="AV1315">
        <v>-0.83091592788696289</v>
      </c>
    </row>
    <row r="1316" spans="16:48" x14ac:dyDescent="0.3">
      <c r="P1316">
        <v>0.29855632781982422</v>
      </c>
      <c r="Q1316">
        <v>-0.76287078857421875</v>
      </c>
      <c r="R1316">
        <v>-0.73101806640625</v>
      </c>
      <c r="S1316">
        <v>-0.70321846008300781</v>
      </c>
      <c r="T1316">
        <v>-0.68223714828491211</v>
      </c>
      <c r="U1316">
        <v>-0.66521406173706055</v>
      </c>
      <c r="V1316">
        <v>-0.65315008163452148</v>
      </c>
      <c r="W1316">
        <v>-0.6448054313659668</v>
      </c>
      <c r="X1316">
        <v>-0.64199209213256836</v>
      </c>
      <c r="Y1316">
        <v>-0.64275503158569336</v>
      </c>
      <c r="Z1316">
        <v>-0.64389944076538086</v>
      </c>
      <c r="AA1316">
        <v>-0.6497645378112793</v>
      </c>
      <c r="AB1316">
        <v>-0.65772771835327148</v>
      </c>
      <c r="AC1316">
        <v>-0.6634974479675293</v>
      </c>
      <c r="AD1316">
        <v>-0.66859960556030273</v>
      </c>
      <c r="AE1316">
        <v>-0.67889928817749023</v>
      </c>
      <c r="AF1316">
        <v>-0.68915176391601563</v>
      </c>
      <c r="AG1316">
        <v>-0.70340919494628906</v>
      </c>
      <c r="AH1316">
        <v>-0.70865440368652344</v>
      </c>
      <c r="AI1316">
        <v>-0.71943092346191406</v>
      </c>
      <c r="AJ1316">
        <v>-0.72677421569824219</v>
      </c>
      <c r="AK1316">
        <v>-0.74031639099121094</v>
      </c>
      <c r="AL1316">
        <v>-0.74737358093261719</v>
      </c>
      <c r="AM1316">
        <v>-0.75662422180175781</v>
      </c>
      <c r="AN1316">
        <v>-0.76349067687988281</v>
      </c>
      <c r="AO1316">
        <v>-0.77574539184570313</v>
      </c>
      <c r="AP1316">
        <v>-0.78084754943847656</v>
      </c>
      <c r="AQ1316">
        <v>-0.79214859008789063</v>
      </c>
      <c r="AR1316">
        <v>-0.80287742614746094</v>
      </c>
      <c r="AS1316">
        <v>-0.80735969543457031</v>
      </c>
      <c r="AT1316">
        <v>-0.81541872024536133</v>
      </c>
      <c r="AU1316">
        <v>-0.82500314712524414</v>
      </c>
      <c r="AV1316">
        <v>-0.82724428176879883</v>
      </c>
    </row>
    <row r="1317" spans="16:48" x14ac:dyDescent="0.3">
      <c r="P1317">
        <v>0.29761791229248047</v>
      </c>
      <c r="Q1317">
        <v>-0.76740074157714844</v>
      </c>
      <c r="R1317">
        <v>-0.73697853088378906</v>
      </c>
      <c r="S1317">
        <v>-0.7161407470703125</v>
      </c>
      <c r="T1317">
        <v>-0.69387245178222656</v>
      </c>
      <c r="U1317">
        <v>-0.67680120468139648</v>
      </c>
      <c r="V1317">
        <v>-0.66240072250366211</v>
      </c>
      <c r="W1317">
        <v>-0.65238714218139648</v>
      </c>
      <c r="X1317">
        <v>-0.64800024032592773</v>
      </c>
      <c r="Y1317">
        <v>-0.64780950546264648</v>
      </c>
      <c r="Z1317">
        <v>-0.65138578414916992</v>
      </c>
      <c r="AA1317">
        <v>-0.65458059310913086</v>
      </c>
      <c r="AB1317">
        <v>-0.65944433212280273</v>
      </c>
      <c r="AC1317">
        <v>-0.66759824752807617</v>
      </c>
      <c r="AD1317">
        <v>-0.6787562370300293</v>
      </c>
      <c r="AE1317">
        <v>-0.68924713134765625</v>
      </c>
      <c r="AF1317">
        <v>-0.69816398620605469</v>
      </c>
      <c r="AG1317">
        <v>-0.70436286926269531</v>
      </c>
      <c r="AH1317">
        <v>-0.71045446395874023</v>
      </c>
      <c r="AI1317">
        <v>-0.72053956985473633</v>
      </c>
      <c r="AJ1317">
        <v>-0.7344512939453125</v>
      </c>
      <c r="AK1317">
        <v>-0.74374961853027344</v>
      </c>
      <c r="AL1317">
        <v>-0.75381088256835938</v>
      </c>
      <c r="AM1317">
        <v>-0.76139259338378906</v>
      </c>
      <c r="AN1317">
        <v>-0.76978492736816406</v>
      </c>
      <c r="AO1317">
        <v>-0.7794647216796875</v>
      </c>
      <c r="AP1317">
        <v>-0.78814315795898438</v>
      </c>
      <c r="AQ1317">
        <v>-0.79534339904785156</v>
      </c>
      <c r="AR1317">
        <v>-0.8023529052734375</v>
      </c>
      <c r="AS1317">
        <v>-0.80722856521606445</v>
      </c>
      <c r="AT1317">
        <v>-0.81994867324829102</v>
      </c>
      <c r="AU1317">
        <v>-0.8240971565246582</v>
      </c>
      <c r="AV1317">
        <v>-0.8340153694152832</v>
      </c>
    </row>
    <row r="1318" spans="16:48" x14ac:dyDescent="0.3">
      <c r="P1318">
        <v>0.29660320281982422</v>
      </c>
      <c r="Q1318">
        <v>-0.77112007141113281</v>
      </c>
      <c r="R1318">
        <v>-0.73654937744140625</v>
      </c>
      <c r="S1318">
        <v>-0.71304130554199219</v>
      </c>
      <c r="T1318">
        <v>-0.692108154296875</v>
      </c>
      <c r="U1318">
        <v>-0.67246198654174805</v>
      </c>
      <c r="V1318">
        <v>-0.66297292709350586</v>
      </c>
      <c r="W1318">
        <v>-0.65429449081420898</v>
      </c>
      <c r="X1318">
        <v>-0.6490015983581543</v>
      </c>
      <c r="Y1318">
        <v>-0.64881086349487305</v>
      </c>
      <c r="Z1318">
        <v>-0.64842939376831055</v>
      </c>
      <c r="AA1318">
        <v>-0.6547236442565918</v>
      </c>
      <c r="AB1318">
        <v>-0.66292524337768555</v>
      </c>
      <c r="AC1318">
        <v>-0.66993474960327148</v>
      </c>
      <c r="AD1318">
        <v>-0.67579984664916992</v>
      </c>
      <c r="AE1318">
        <v>-0.68161725997924805</v>
      </c>
      <c r="AF1318">
        <v>-0.69101142883300781</v>
      </c>
      <c r="AG1318">
        <v>-0.70569801330566406</v>
      </c>
      <c r="AH1318">
        <v>-0.71184921264648438</v>
      </c>
      <c r="AI1318">
        <v>-0.72272109985351563</v>
      </c>
      <c r="AJ1318">
        <v>-0.73149490356445313</v>
      </c>
      <c r="AK1318">
        <v>-0.73745536804199219</v>
      </c>
      <c r="AL1318">
        <v>-0.7458953857421875</v>
      </c>
      <c r="AM1318">
        <v>-0.75409698486328125</v>
      </c>
      <c r="AN1318">
        <v>-0.76711463928222656</v>
      </c>
      <c r="AO1318">
        <v>-0.77197837829589844</v>
      </c>
      <c r="AP1318">
        <v>-0.78347015380859375</v>
      </c>
      <c r="AQ1318">
        <v>-0.78776168823242188</v>
      </c>
      <c r="AR1318">
        <v>-0.798919677734375</v>
      </c>
      <c r="AS1318">
        <v>-0.80678749084472656</v>
      </c>
      <c r="AT1318">
        <v>-0.81098365783691406</v>
      </c>
      <c r="AU1318">
        <v>-0.82090234756469727</v>
      </c>
      <c r="AV1318">
        <v>-0.82586145401000977</v>
      </c>
    </row>
    <row r="1319" spans="16:48" x14ac:dyDescent="0.3">
      <c r="P1319">
        <v>0.29558753967285156</v>
      </c>
      <c r="Q1319">
        <v>-0.7787017822265625</v>
      </c>
      <c r="R1319">
        <v>-0.74603843688964844</v>
      </c>
      <c r="S1319">
        <v>-0.72295951843261719</v>
      </c>
      <c r="T1319">
        <v>-0.69906997680664063</v>
      </c>
      <c r="U1319">
        <v>-0.68252325057983398</v>
      </c>
      <c r="V1319">
        <v>-0.66545248031616211</v>
      </c>
      <c r="W1319">
        <v>-0.65729856491088867</v>
      </c>
      <c r="X1319">
        <v>-0.65582036972045898</v>
      </c>
      <c r="Y1319">
        <v>-0.65315008163452148</v>
      </c>
      <c r="Z1319">
        <v>-0.65610647201538086</v>
      </c>
      <c r="AA1319">
        <v>-0.6604456901550293</v>
      </c>
      <c r="AB1319">
        <v>-0.66468954086303711</v>
      </c>
      <c r="AC1319">
        <v>-0.66993474960327148</v>
      </c>
      <c r="AD1319">
        <v>-0.67851781845092773</v>
      </c>
      <c r="AE1319">
        <v>-0.68991470336914063</v>
      </c>
      <c r="AF1319">
        <v>-0.69792556762695313</v>
      </c>
      <c r="AG1319">
        <v>-0.70660400390625</v>
      </c>
      <c r="AH1319">
        <v>-0.71246910095214844</v>
      </c>
      <c r="AI1319">
        <v>-0.7230072021484375</v>
      </c>
      <c r="AJ1319">
        <v>-0.73077964782714844</v>
      </c>
      <c r="AK1319">
        <v>-0.74503707885742188</v>
      </c>
      <c r="AL1319">
        <v>-0.75419235229492188</v>
      </c>
      <c r="AM1319">
        <v>-0.76144027709960938</v>
      </c>
      <c r="AN1319">
        <v>-0.76597023010253906</v>
      </c>
      <c r="AO1319">
        <v>-0.77922630310058594</v>
      </c>
      <c r="AP1319">
        <v>-0.78256416320800781</v>
      </c>
      <c r="AQ1319">
        <v>-0.79500961303710938</v>
      </c>
      <c r="AR1319">
        <v>-0.80268669128417969</v>
      </c>
      <c r="AS1319">
        <v>-0.81017625331878662</v>
      </c>
      <c r="AT1319">
        <v>-0.81651544570922852</v>
      </c>
      <c r="AU1319">
        <v>-0.82042551040649414</v>
      </c>
      <c r="AV1319">
        <v>-0.8286747932434082</v>
      </c>
    </row>
    <row r="1320" spans="16:48" x14ac:dyDescent="0.3">
      <c r="P1320">
        <v>0.29464912414550781</v>
      </c>
      <c r="Q1320">
        <v>-0.78599739074707031</v>
      </c>
      <c r="R1320">
        <v>-0.75075912475585938</v>
      </c>
      <c r="S1320">
        <v>-0.72667884826660156</v>
      </c>
      <c r="T1320">
        <v>-0.70760536193847656</v>
      </c>
      <c r="U1320">
        <v>-0.68948554992675781</v>
      </c>
      <c r="V1320">
        <v>-0.67498922348022461</v>
      </c>
      <c r="W1320">
        <v>-0.66516637802124023</v>
      </c>
      <c r="X1320">
        <v>-0.6577754020690918</v>
      </c>
      <c r="Y1320">
        <v>-0.65424680709838867</v>
      </c>
      <c r="Z1320">
        <v>-0.65706014633178711</v>
      </c>
      <c r="AA1320">
        <v>-0.66364049911499023</v>
      </c>
      <c r="AB1320">
        <v>-0.66941022872924805</v>
      </c>
      <c r="AC1320">
        <v>-0.67813634872436523</v>
      </c>
      <c r="AD1320">
        <v>-0.68533658981323242</v>
      </c>
      <c r="AE1320">
        <v>-0.69277572631835938</v>
      </c>
      <c r="AF1320">
        <v>-0.69992828369140625</v>
      </c>
      <c r="AG1320">
        <v>-0.70841598510742188</v>
      </c>
      <c r="AH1320">
        <v>-0.71971702575683594</v>
      </c>
      <c r="AI1320">
        <v>-0.72930145263671875</v>
      </c>
      <c r="AJ1320">
        <v>-0.73855209350585938</v>
      </c>
      <c r="AK1320">
        <v>-0.74394035339355469</v>
      </c>
      <c r="AL1320">
        <v>-0.7519989013671875</v>
      </c>
      <c r="AM1320">
        <v>-0.75948524475097656</v>
      </c>
      <c r="AN1320">
        <v>-0.77193069458007813</v>
      </c>
      <c r="AO1320">
        <v>-0.77688980102539063</v>
      </c>
      <c r="AP1320">
        <v>-0.79000282287597656</v>
      </c>
      <c r="AQ1320">
        <v>-0.7935791015625</v>
      </c>
      <c r="AR1320">
        <v>-0.79982566833496094</v>
      </c>
      <c r="AS1320">
        <v>-0.81279611587524414</v>
      </c>
      <c r="AT1320">
        <v>-0.81370210647583008</v>
      </c>
      <c r="AU1320">
        <v>-0.82185602188110352</v>
      </c>
      <c r="AV1320">
        <v>-0.83029603958129883</v>
      </c>
    </row>
    <row r="1321" spans="16:48" x14ac:dyDescent="0.3">
      <c r="P1321">
        <v>0.29363441467285156</v>
      </c>
      <c r="Q1321">
        <v>-0.79958724975585938</v>
      </c>
      <c r="R1321">
        <v>-0.76439666748046875</v>
      </c>
      <c r="S1321">
        <v>-0.73888587951660156</v>
      </c>
      <c r="T1321">
        <v>-0.71528244018554688</v>
      </c>
      <c r="U1321">
        <v>-0.69549369812011719</v>
      </c>
      <c r="V1321">
        <v>-0.6802821159362793</v>
      </c>
      <c r="W1321">
        <v>-0.67026853561401367</v>
      </c>
      <c r="X1321">
        <v>-0.6688380241394043</v>
      </c>
      <c r="Y1321">
        <v>-0.66869497299194336</v>
      </c>
      <c r="Z1321">
        <v>-0.66945791244506836</v>
      </c>
      <c r="AA1321">
        <v>-0.67289113998413086</v>
      </c>
      <c r="AB1321">
        <v>-0.67613363265991211</v>
      </c>
      <c r="AC1321">
        <v>-0.6837153434753418</v>
      </c>
      <c r="AD1321">
        <v>-0.69043922424316406</v>
      </c>
      <c r="AE1321">
        <v>-0.69625663757324219</v>
      </c>
      <c r="AF1321">
        <v>-0.7017521858215332</v>
      </c>
      <c r="AG1321">
        <v>-0.71823883056640625</v>
      </c>
      <c r="AH1321">
        <v>-0.72534370422363281</v>
      </c>
      <c r="AI1321">
        <v>-0.73464202880859375</v>
      </c>
      <c r="AJ1321">
        <v>-0.74069786071777344</v>
      </c>
      <c r="AK1321">
        <v>-0.74595499038696289</v>
      </c>
      <c r="AL1321">
        <v>-0.7603912353515625</v>
      </c>
      <c r="AM1321">
        <v>-0.76959419250488281</v>
      </c>
      <c r="AN1321">
        <v>-0.77436256408691406</v>
      </c>
      <c r="AO1321">
        <v>-0.78485298156738281</v>
      </c>
      <c r="AP1321">
        <v>-0.79033660888671875</v>
      </c>
      <c r="AQ1321">
        <v>-0.79438972473144531</v>
      </c>
      <c r="AR1321">
        <v>-0.80936241149902344</v>
      </c>
      <c r="AS1321">
        <v>-0.81389284133911133</v>
      </c>
      <c r="AT1321">
        <v>-0.81971025466918945</v>
      </c>
      <c r="AU1321">
        <v>-0.82762575149536133</v>
      </c>
      <c r="AV1321">
        <v>-0.82919931411743164</v>
      </c>
    </row>
    <row r="1322" spans="16:48" x14ac:dyDescent="0.3">
      <c r="P1322">
        <v>0.29261875152587891</v>
      </c>
      <c r="Q1322">
        <v>-0.79348373413085938</v>
      </c>
      <c r="R1322">
        <v>-0.76182174682617188</v>
      </c>
      <c r="S1322">
        <v>-0.73874282836914063</v>
      </c>
      <c r="T1322">
        <v>-0.71647453308105469</v>
      </c>
      <c r="U1322">
        <v>-0.69601821899414063</v>
      </c>
      <c r="V1322">
        <v>-0.68357229232788086</v>
      </c>
      <c r="W1322">
        <v>-0.67012548446655273</v>
      </c>
      <c r="X1322">
        <v>-0.66545248031616211</v>
      </c>
      <c r="Y1322">
        <v>-0.66297292709350586</v>
      </c>
      <c r="Z1322">
        <v>-0.6631159782409668</v>
      </c>
      <c r="AA1322">
        <v>-0.66726446151733398</v>
      </c>
      <c r="AB1322">
        <v>-0.67255735397338867</v>
      </c>
      <c r="AC1322">
        <v>-0.67956686019897461</v>
      </c>
      <c r="AD1322">
        <v>-0.68824577331542969</v>
      </c>
      <c r="AE1322">
        <v>-0.69778251647949219</v>
      </c>
      <c r="AF1322">
        <v>-0.70479202270507813</v>
      </c>
      <c r="AG1322">
        <v>-0.71251678466796875</v>
      </c>
      <c r="AH1322">
        <v>-0.71976470947265625</v>
      </c>
      <c r="AI1322">
        <v>-0.72806167602539063</v>
      </c>
      <c r="AJ1322">
        <v>-0.73926734924316406</v>
      </c>
      <c r="AK1322">
        <v>-0.74684906005859375</v>
      </c>
      <c r="AL1322">
        <v>-0.75323867797851563</v>
      </c>
      <c r="AM1322">
        <v>-0.76210784912109375</v>
      </c>
      <c r="AN1322">
        <v>-0.77040481567382813</v>
      </c>
      <c r="AO1322">
        <v>-0.77932167053222656</v>
      </c>
      <c r="AP1322">
        <v>-0.78819084167480469</v>
      </c>
      <c r="AQ1322">
        <v>-0.79486656188964844</v>
      </c>
      <c r="AR1322">
        <v>-0.79958724975585938</v>
      </c>
      <c r="AS1322">
        <v>-0.80731201171875</v>
      </c>
      <c r="AT1322">
        <v>-0.81503725051879883</v>
      </c>
      <c r="AU1322">
        <v>-0.81999635696411133</v>
      </c>
      <c r="AV1322">
        <v>-0.82862710952758789</v>
      </c>
    </row>
    <row r="1323" spans="16:48" x14ac:dyDescent="0.3">
      <c r="P1323">
        <v>0.29160308837890625</v>
      </c>
      <c r="Q1323">
        <v>-0.80588150024414063</v>
      </c>
      <c r="R1323">
        <v>-0.77164459228515625</v>
      </c>
      <c r="S1323">
        <v>-0.74489402770996094</v>
      </c>
      <c r="T1323">
        <v>-0.72267341613769531</v>
      </c>
      <c r="U1323">
        <v>-0.70121574401855469</v>
      </c>
      <c r="V1323">
        <v>-0.68929481506347656</v>
      </c>
      <c r="W1323">
        <v>-0.67823171615600586</v>
      </c>
      <c r="X1323">
        <v>-0.67374944686889648</v>
      </c>
      <c r="Y1323">
        <v>-0.67231893539428711</v>
      </c>
      <c r="Z1323">
        <v>-0.67270040512084961</v>
      </c>
      <c r="AA1323">
        <v>-0.67546606063842773</v>
      </c>
      <c r="AB1323">
        <v>-0.68290472030639648</v>
      </c>
      <c r="AC1323">
        <v>-0.6867671012878418</v>
      </c>
      <c r="AD1323">
        <v>-0.69310951232910156</v>
      </c>
      <c r="AE1323">
        <v>-0.69816398620605469</v>
      </c>
      <c r="AF1323">
        <v>-0.70436286926269531</v>
      </c>
      <c r="AG1323">
        <v>-0.71585464477539063</v>
      </c>
      <c r="AH1323">
        <v>-0.7275848388671875</v>
      </c>
      <c r="AI1323">
        <v>-0.73502349853515625</v>
      </c>
      <c r="AJ1323">
        <v>-0.74260520935058594</v>
      </c>
      <c r="AK1323">
        <v>-0.74799346923828125</v>
      </c>
      <c r="AL1323">
        <v>-0.75600433349609375</v>
      </c>
      <c r="AM1323">
        <v>-0.7664947509765625</v>
      </c>
      <c r="AN1323">
        <v>-0.77531623840332031</v>
      </c>
      <c r="AO1323">
        <v>-0.7809906005859375</v>
      </c>
      <c r="AP1323">
        <v>-0.78881072998046875</v>
      </c>
      <c r="AQ1323">
        <v>-0.79410362243652344</v>
      </c>
      <c r="AR1323">
        <v>-0.80306816101074219</v>
      </c>
      <c r="AS1323">
        <v>-0.80931472778320313</v>
      </c>
      <c r="AT1323">
        <v>-0.81394052505493164</v>
      </c>
      <c r="AU1323">
        <v>-0.82476472854614258</v>
      </c>
      <c r="AV1323">
        <v>-0.82738733291625977</v>
      </c>
    </row>
    <row r="1324" spans="16:48" x14ac:dyDescent="0.3">
      <c r="P1324">
        <v>0.29066562652587891</v>
      </c>
      <c r="Q1324">
        <v>-0.80607223510742188</v>
      </c>
      <c r="R1324">
        <v>-0.77812957763671875</v>
      </c>
      <c r="S1324">
        <v>-0.75218963623046875</v>
      </c>
      <c r="T1324">
        <v>-0.7260589599609375</v>
      </c>
      <c r="U1324">
        <v>-0.70264625549316406</v>
      </c>
      <c r="V1324">
        <v>-0.68543195724487305</v>
      </c>
      <c r="W1324">
        <v>-0.67770719528198242</v>
      </c>
      <c r="X1324">
        <v>-0.67231893539428711</v>
      </c>
      <c r="Y1324">
        <v>-0.67079305648803711</v>
      </c>
      <c r="Z1324">
        <v>-0.67169904708862305</v>
      </c>
      <c r="AA1324">
        <v>-0.6737971305847168</v>
      </c>
      <c r="AB1324">
        <v>-0.67866086959838867</v>
      </c>
      <c r="AC1324">
        <v>-0.67994832992553711</v>
      </c>
      <c r="AD1324">
        <v>-0.68862724304199219</v>
      </c>
      <c r="AE1324">
        <v>-0.70064353942871094</v>
      </c>
      <c r="AF1324">
        <v>-0.70913124084472656</v>
      </c>
      <c r="AG1324">
        <v>-0.71671295166015625</v>
      </c>
      <c r="AH1324">
        <v>-0.72009849548339844</v>
      </c>
      <c r="AI1324">
        <v>-0.72858619689941406</v>
      </c>
      <c r="AJ1324">
        <v>-0.73926734924316406</v>
      </c>
      <c r="AK1324">
        <v>-0.74932861328125</v>
      </c>
      <c r="AL1324">
        <v>-0.75862693786621094</v>
      </c>
      <c r="AM1324">
        <v>-0.76563644409179688</v>
      </c>
      <c r="AN1324">
        <v>-0.76959419250488281</v>
      </c>
      <c r="AO1324">
        <v>-0.7809906005859375</v>
      </c>
      <c r="AP1324">
        <v>-0.78380393981933594</v>
      </c>
      <c r="AQ1324">
        <v>-0.79453277587890625</v>
      </c>
      <c r="AR1324">
        <v>-0.79953956604003906</v>
      </c>
      <c r="AS1324">
        <v>-0.80483245849609375</v>
      </c>
      <c r="AT1324">
        <v>-0.81484651565551758</v>
      </c>
      <c r="AU1324">
        <v>-0.81718301773071289</v>
      </c>
      <c r="AV1324">
        <v>-0.82438325881958008</v>
      </c>
    </row>
    <row r="1325" spans="16:48" x14ac:dyDescent="0.3">
      <c r="P1325">
        <v>0.28964996337890625</v>
      </c>
      <c r="Q1325">
        <v>-0.8152158260345459</v>
      </c>
      <c r="R1325">
        <v>-0.78475761413574219</v>
      </c>
      <c r="S1325">
        <v>-0.76220321655273438</v>
      </c>
      <c r="T1325">
        <v>-0.73883819580078125</v>
      </c>
      <c r="U1325">
        <v>-0.71790504455566406</v>
      </c>
      <c r="V1325">
        <v>-0.70398139953613281</v>
      </c>
      <c r="W1325">
        <v>-0.69296646118164063</v>
      </c>
      <c r="X1325">
        <v>-0.68619489669799805</v>
      </c>
      <c r="Y1325">
        <v>-0.68052053451538086</v>
      </c>
      <c r="Z1325">
        <v>-0.67804098129272461</v>
      </c>
      <c r="AA1325">
        <v>-0.68390607833862305</v>
      </c>
      <c r="AB1325">
        <v>-0.6909637451171875</v>
      </c>
      <c r="AC1325">
        <v>-0.69811630249023438</v>
      </c>
      <c r="AD1325">
        <v>-0.70407676696777344</v>
      </c>
      <c r="AE1325">
        <v>-0.70932197570800781</v>
      </c>
      <c r="AF1325">
        <v>-0.7161407470703125</v>
      </c>
      <c r="AG1325">
        <v>-0.72324562072753906</v>
      </c>
      <c r="AH1325">
        <v>-0.73473739624023438</v>
      </c>
      <c r="AI1325">
        <v>-0.74198532104492188</v>
      </c>
      <c r="AJ1325">
        <v>-0.753143310546875</v>
      </c>
      <c r="AK1325">
        <v>-0.75457382202148438</v>
      </c>
      <c r="AL1325">
        <v>-0.76196479797363281</v>
      </c>
      <c r="AM1325">
        <v>-0.77021408081054688</v>
      </c>
      <c r="AN1325">
        <v>-0.78075218200683594</v>
      </c>
      <c r="AO1325">
        <v>-0.78380393981933594</v>
      </c>
      <c r="AP1325">
        <v>-0.79753684997558594</v>
      </c>
      <c r="AQ1325">
        <v>-0.79564142227172852</v>
      </c>
      <c r="AR1325">
        <v>-0.80554771423339844</v>
      </c>
      <c r="AS1325">
        <v>-0.81599092483520508</v>
      </c>
      <c r="AT1325">
        <v>-0.81842279434204102</v>
      </c>
      <c r="AU1325">
        <v>-0.82605218887329102</v>
      </c>
      <c r="AV1325">
        <v>-0.83163118362426758</v>
      </c>
    </row>
    <row r="1326" spans="16:48" x14ac:dyDescent="0.3">
      <c r="P1326">
        <v>0.28863430023193359</v>
      </c>
      <c r="Q1326">
        <v>-0.82156991958618164</v>
      </c>
      <c r="R1326">
        <v>-0.79191017150878906</v>
      </c>
      <c r="S1326">
        <v>-0.75919914245605469</v>
      </c>
      <c r="T1326">
        <v>-0.73297309875488281</v>
      </c>
      <c r="U1326">
        <v>-0.71494865417480469</v>
      </c>
      <c r="V1326">
        <v>-0.70116806030273438</v>
      </c>
      <c r="W1326">
        <v>-0.69024848937988281</v>
      </c>
      <c r="X1326">
        <v>-0.6825709342956543</v>
      </c>
      <c r="Y1326">
        <v>-0.68223714828491211</v>
      </c>
      <c r="Z1326">
        <v>-0.68204641342163086</v>
      </c>
      <c r="AA1326">
        <v>-0.68533658981323242</v>
      </c>
      <c r="AB1326">
        <v>-0.68900871276855469</v>
      </c>
      <c r="AC1326">
        <v>-0.69220352172851563</v>
      </c>
      <c r="AD1326">
        <v>-0.69721031188964844</v>
      </c>
      <c r="AE1326">
        <v>-0.704315185546875</v>
      </c>
      <c r="AF1326">
        <v>-0.71275520324707031</v>
      </c>
      <c r="AG1326">
        <v>-0.72243499755859375</v>
      </c>
      <c r="AH1326">
        <v>-0.72877693176269531</v>
      </c>
      <c r="AI1326">
        <v>-0.7359771728515625</v>
      </c>
      <c r="AJ1326">
        <v>-0.74308204650878906</v>
      </c>
      <c r="AK1326">
        <v>-0.75547981262207031</v>
      </c>
      <c r="AL1326">
        <v>-0.76101112365722656</v>
      </c>
      <c r="AM1326">
        <v>-0.77050018310546875</v>
      </c>
      <c r="AN1326">
        <v>-0.77293205261230469</v>
      </c>
      <c r="AO1326">
        <v>-0.78347015380859375</v>
      </c>
      <c r="AP1326">
        <v>-0.78828620910644531</v>
      </c>
      <c r="AQ1326">
        <v>-0.79610633850097656</v>
      </c>
      <c r="AR1326">
        <v>-0.80402183532714844</v>
      </c>
      <c r="AS1326">
        <v>-0.80735969543457031</v>
      </c>
      <c r="AT1326">
        <v>-0.81522798538208008</v>
      </c>
      <c r="AU1326">
        <v>-0.82052087783813477</v>
      </c>
      <c r="AV1326">
        <v>-0.82414484024047852</v>
      </c>
    </row>
    <row r="1327" spans="16:48" x14ac:dyDescent="0.3">
      <c r="P1327">
        <v>0.28769683837890625</v>
      </c>
      <c r="Q1327">
        <v>-0.82733964920043945</v>
      </c>
      <c r="R1327">
        <v>-0.795867919921875</v>
      </c>
      <c r="S1327">
        <v>-0.77169227600097656</v>
      </c>
      <c r="T1327">
        <v>-0.74832725524902344</v>
      </c>
      <c r="U1327">
        <v>-0.72524833679199219</v>
      </c>
      <c r="V1327">
        <v>-0.70965576171875</v>
      </c>
      <c r="W1327">
        <v>-0.69802093505859375</v>
      </c>
      <c r="X1327">
        <v>-0.68896102905273438</v>
      </c>
      <c r="Y1327">
        <v>-0.68657636642456055</v>
      </c>
      <c r="Z1327">
        <v>-0.68571805953979492</v>
      </c>
      <c r="AA1327">
        <v>-0.68958091735839844</v>
      </c>
      <c r="AB1327">
        <v>-0.6959228515625</v>
      </c>
      <c r="AC1327">
        <v>-0.6978302001953125</v>
      </c>
      <c r="AD1327">
        <v>-0.70598411560058594</v>
      </c>
      <c r="AE1327">
        <v>-0.71237373352050781</v>
      </c>
      <c r="AF1327">
        <v>-0.71986007690429688</v>
      </c>
      <c r="AG1327">
        <v>-0.7260589599609375</v>
      </c>
      <c r="AH1327">
        <v>-0.73373603820800781</v>
      </c>
      <c r="AI1327">
        <v>-0.73821830749511719</v>
      </c>
      <c r="AJ1327">
        <v>-0.75004386901855469</v>
      </c>
      <c r="AK1327">
        <v>-0.75738716125488281</v>
      </c>
      <c r="AL1327">
        <v>-0.76339530944824219</v>
      </c>
      <c r="AM1327">
        <v>-0.77140617370605469</v>
      </c>
      <c r="AN1327">
        <v>-0.77731895446777344</v>
      </c>
      <c r="AO1327">
        <v>-0.78437614440917969</v>
      </c>
      <c r="AP1327">
        <v>-0.79276847839355469</v>
      </c>
      <c r="AQ1327">
        <v>-0.79782295227050781</v>
      </c>
      <c r="AR1327">
        <v>-0.80652523040771484</v>
      </c>
      <c r="AS1327">
        <v>-0.81064987182617188</v>
      </c>
      <c r="AT1327">
        <v>-0.81661081314086914</v>
      </c>
      <c r="AU1327">
        <v>-0.8199009895324707</v>
      </c>
      <c r="AV1327">
        <v>-0.82886552810668945</v>
      </c>
    </row>
    <row r="1328" spans="16:48" x14ac:dyDescent="0.3">
      <c r="P1328">
        <v>0.28668117523193359</v>
      </c>
      <c r="Q1328">
        <v>-0.83921289443969727</v>
      </c>
      <c r="R1328">
        <v>-0.80778884887695313</v>
      </c>
      <c r="S1328">
        <v>-0.77669906616210938</v>
      </c>
      <c r="T1328">
        <v>-0.75133132934570313</v>
      </c>
      <c r="U1328">
        <v>-0.72973060607910156</v>
      </c>
      <c r="V1328">
        <v>-0.71637916564941406</v>
      </c>
      <c r="W1328">
        <v>-0.70593643188476563</v>
      </c>
      <c r="X1328">
        <v>-0.69802093505859375</v>
      </c>
      <c r="Y1328">
        <v>-0.69501686096191406</v>
      </c>
      <c r="Z1328">
        <v>-0.69315719604492188</v>
      </c>
      <c r="AA1328">
        <v>-0.698974609375</v>
      </c>
      <c r="AB1328">
        <v>-0.70131111145019531</v>
      </c>
      <c r="AC1328">
        <v>-0.70727157592773438</v>
      </c>
      <c r="AD1328">
        <v>-0.71142005920410156</v>
      </c>
      <c r="AE1328">
        <v>-0.71413803100585938</v>
      </c>
      <c r="AF1328">
        <v>-0.72186279296875</v>
      </c>
      <c r="AG1328">
        <v>-0.73116111755371094</v>
      </c>
      <c r="AH1328">
        <v>-0.73774147033691406</v>
      </c>
      <c r="AI1328">
        <v>-0.74899482727050781</v>
      </c>
      <c r="AJ1328">
        <v>-0.75404930114746094</v>
      </c>
      <c r="AK1328">
        <v>-0.76129722595214844</v>
      </c>
      <c r="AL1328">
        <v>-0.76616096496582031</v>
      </c>
      <c r="AM1328">
        <v>-0.77426719665527344</v>
      </c>
      <c r="AN1328">
        <v>-0.78156280517578125</v>
      </c>
      <c r="AO1328">
        <v>-0.78761863708496094</v>
      </c>
      <c r="AP1328">
        <v>-0.79405593872070313</v>
      </c>
      <c r="AQ1328">
        <v>-0.79944419860839844</v>
      </c>
      <c r="AR1328">
        <v>-0.80812263488769531</v>
      </c>
      <c r="AS1328">
        <v>-0.81374979019165039</v>
      </c>
      <c r="AT1328">
        <v>-0.81689691543579102</v>
      </c>
      <c r="AU1328">
        <v>-0.82191562652587891</v>
      </c>
      <c r="AV1328">
        <v>-0.8267674446105957</v>
      </c>
    </row>
    <row r="1329" spans="16:48" x14ac:dyDescent="0.3">
      <c r="P1329">
        <v>0.28566551208496094</v>
      </c>
      <c r="Q1329">
        <v>-0.84522104263305664</v>
      </c>
      <c r="R1329">
        <v>-0.81212806701660156</v>
      </c>
      <c r="S1329">
        <v>-0.78461456298828125</v>
      </c>
      <c r="T1329">
        <v>-0.76024818420410156</v>
      </c>
      <c r="U1329">
        <v>-0.7386474609375</v>
      </c>
      <c r="V1329">
        <v>-0.71637916564941406</v>
      </c>
      <c r="W1329">
        <v>-0.70655632019042969</v>
      </c>
      <c r="X1329">
        <v>-0.70078659057617188</v>
      </c>
      <c r="Y1329">
        <v>-0.69983291625976563</v>
      </c>
      <c r="Z1329">
        <v>-0.6978302001953125</v>
      </c>
      <c r="AA1329">
        <v>-0.69954681396484375</v>
      </c>
      <c r="AB1329">
        <v>-0.7024078369140625</v>
      </c>
      <c r="AC1329">
        <v>-0.70593643188476563</v>
      </c>
      <c r="AD1329">
        <v>-0.713470458984375</v>
      </c>
      <c r="AE1329">
        <v>-0.72105216979980469</v>
      </c>
      <c r="AF1329">
        <v>-0.72877693176269531</v>
      </c>
      <c r="AG1329">
        <v>-0.73449897766113281</v>
      </c>
      <c r="AH1329">
        <v>-0.73926734924316406</v>
      </c>
      <c r="AI1329">
        <v>-0.74632453918457031</v>
      </c>
      <c r="AJ1329">
        <v>-0.75562286376953125</v>
      </c>
      <c r="AK1329">
        <v>-0.76468276977539063</v>
      </c>
      <c r="AL1329">
        <v>-0.77255058288574219</v>
      </c>
      <c r="AM1329">
        <v>-0.77932167053222656</v>
      </c>
      <c r="AN1329">
        <v>-0.78113365173339844</v>
      </c>
      <c r="AO1329">
        <v>-0.79205322265625</v>
      </c>
      <c r="AP1329">
        <v>-0.79348373413085938</v>
      </c>
      <c r="AQ1329">
        <v>-0.80302047729492188</v>
      </c>
      <c r="AR1329">
        <v>-0.80840873718261719</v>
      </c>
      <c r="AS1329">
        <v>-0.81165122985839844</v>
      </c>
      <c r="AT1329">
        <v>-0.82090234756469727</v>
      </c>
      <c r="AU1329">
        <v>-0.82309579849243164</v>
      </c>
      <c r="AV1329">
        <v>-0.83220338821411133</v>
      </c>
    </row>
    <row r="1330" spans="16:48" x14ac:dyDescent="0.3">
      <c r="P1330">
        <v>0.28472805023193359</v>
      </c>
      <c r="Q1330">
        <v>-0.85227823257446289</v>
      </c>
      <c r="R1330">
        <v>-0.81346368789672852</v>
      </c>
      <c r="S1330">
        <v>-0.79052734375</v>
      </c>
      <c r="T1330">
        <v>-0.76530265808105469</v>
      </c>
      <c r="U1330">
        <v>-0.74136543273925781</v>
      </c>
      <c r="V1330">
        <v>-0.72729873657226563</v>
      </c>
      <c r="W1330">
        <v>-0.71676063537597656</v>
      </c>
      <c r="X1330">
        <v>-0.70703315734863281</v>
      </c>
      <c r="Y1330">
        <v>-0.70150184631347656</v>
      </c>
      <c r="Z1330">
        <v>-0.70054817199707031</v>
      </c>
      <c r="AA1330">
        <v>-0.70588874816894531</v>
      </c>
      <c r="AB1330">
        <v>-0.70846366882324219</v>
      </c>
      <c r="AC1330">
        <v>-0.71394729614257813</v>
      </c>
      <c r="AD1330">
        <v>-0.71962165832519531</v>
      </c>
      <c r="AE1330">
        <v>-0.72257804870605469</v>
      </c>
      <c r="AF1330">
        <v>-0.73101806640625</v>
      </c>
      <c r="AG1330">
        <v>-0.73249626159667969</v>
      </c>
      <c r="AH1330">
        <v>-0.74518013000488281</v>
      </c>
      <c r="AI1330">
        <v>-0.75128364562988281</v>
      </c>
      <c r="AJ1330">
        <v>-0.7596282958984375</v>
      </c>
      <c r="AK1330">
        <v>-0.76134490966796875</v>
      </c>
      <c r="AL1330">
        <v>-0.768402099609375</v>
      </c>
      <c r="AM1330">
        <v>-0.77598381042480469</v>
      </c>
      <c r="AN1330">
        <v>-0.78352975845336914</v>
      </c>
      <c r="AO1330">
        <v>-0.79095649719238281</v>
      </c>
      <c r="AP1330">
        <v>-0.79944419860839844</v>
      </c>
      <c r="AQ1330">
        <v>-0.800445556640625</v>
      </c>
      <c r="AR1330">
        <v>-0.80588150024414063</v>
      </c>
      <c r="AS1330">
        <v>-0.81613397598266602</v>
      </c>
      <c r="AT1330">
        <v>-0.81694459915161133</v>
      </c>
      <c r="AU1330">
        <v>-0.82414484024047852</v>
      </c>
      <c r="AV1330">
        <v>-0.82805490493774414</v>
      </c>
    </row>
    <row r="1331" spans="16:48" x14ac:dyDescent="0.3">
      <c r="P1331">
        <v>0.28371238708496094</v>
      </c>
      <c r="Q1331">
        <v>-0.85943078994750977</v>
      </c>
      <c r="R1331">
        <v>-0.82977151870727539</v>
      </c>
      <c r="S1331">
        <v>-0.80058860778808594</v>
      </c>
      <c r="T1331">
        <v>-0.77302742004394531</v>
      </c>
      <c r="U1331">
        <v>-0.74827957153320313</v>
      </c>
      <c r="V1331">
        <v>-0.73268699645996094</v>
      </c>
      <c r="W1331">
        <v>-0.7191925048828125</v>
      </c>
      <c r="X1331">
        <v>-0.71409034729003906</v>
      </c>
      <c r="Y1331">
        <v>-0.71394729614257813</v>
      </c>
      <c r="Z1331">
        <v>-0.70970344543457031</v>
      </c>
      <c r="AA1331">
        <v>-0.71099090576171875</v>
      </c>
      <c r="AB1331">
        <v>-0.71475791931152344</v>
      </c>
      <c r="AC1331">
        <v>-0.71800041198730469</v>
      </c>
      <c r="AD1331">
        <v>-0.72129058837890625</v>
      </c>
      <c r="AE1331">
        <v>-0.72596359252929688</v>
      </c>
      <c r="AF1331">
        <v>-0.73297309875488281</v>
      </c>
      <c r="AG1331">
        <v>-0.74408340454101563</v>
      </c>
      <c r="AH1331">
        <v>-0.74618148803710938</v>
      </c>
      <c r="AI1331">
        <v>-0.75400161743164063</v>
      </c>
      <c r="AJ1331">
        <v>-0.76172637939453125</v>
      </c>
      <c r="AK1331">
        <v>-0.77002334594726563</v>
      </c>
      <c r="AL1331">
        <v>-0.77712821960449219</v>
      </c>
      <c r="AM1331">
        <v>-0.78389930725097656</v>
      </c>
      <c r="AN1331">
        <v>-0.7855682373046875</v>
      </c>
      <c r="AO1331">
        <v>-0.79605865478515625</v>
      </c>
      <c r="AP1331">
        <v>-0.79610633850097656</v>
      </c>
      <c r="AQ1331">
        <v>-0.80802726745605469</v>
      </c>
      <c r="AR1331">
        <v>-0.81279611587524414</v>
      </c>
      <c r="AS1331">
        <v>-0.81575250625610352</v>
      </c>
      <c r="AT1331">
        <v>-0.8233342170715332</v>
      </c>
      <c r="AU1331">
        <v>-0.82891321182250977</v>
      </c>
      <c r="AV1331">
        <v>-0.8302006721496582</v>
      </c>
    </row>
    <row r="1332" spans="16:48" x14ac:dyDescent="0.3">
      <c r="P1332">
        <v>0.28269672393798828</v>
      </c>
      <c r="Q1332">
        <v>-0.85709428787231445</v>
      </c>
      <c r="R1332">
        <v>-0.8279118537902832</v>
      </c>
      <c r="S1332">
        <v>-0.8031158447265625</v>
      </c>
      <c r="T1332">
        <v>-0.77703285217285156</v>
      </c>
      <c r="U1332">
        <v>-0.75371551513671875</v>
      </c>
      <c r="V1332">
        <v>-0.73421287536621094</v>
      </c>
      <c r="W1332">
        <v>-0.72162437438964844</v>
      </c>
      <c r="X1332">
        <v>-0.71518707275390625</v>
      </c>
      <c r="Y1332">
        <v>-0.70822525024414063</v>
      </c>
      <c r="Z1332">
        <v>-0.70884513854980469</v>
      </c>
      <c r="AA1332">
        <v>-0.7085113525390625</v>
      </c>
      <c r="AB1332">
        <v>-0.71065711975097656</v>
      </c>
      <c r="AC1332">
        <v>-0.71800041198730469</v>
      </c>
      <c r="AD1332">
        <v>-0.72448539733886719</v>
      </c>
      <c r="AE1332">
        <v>-0.73092269897460938</v>
      </c>
      <c r="AF1332">
        <v>-0.73631095886230469</v>
      </c>
      <c r="AG1332">
        <v>-0.73726463317871094</v>
      </c>
      <c r="AH1332">
        <v>-0.74541854858398438</v>
      </c>
      <c r="AI1332">
        <v>-0.75166511535644531</v>
      </c>
      <c r="AJ1332">
        <v>-0.76339530944824219</v>
      </c>
      <c r="AK1332">
        <v>-0.76697158813476563</v>
      </c>
      <c r="AL1332">
        <v>-0.77474403381347656</v>
      </c>
      <c r="AM1332">
        <v>-0.77846336364746094</v>
      </c>
      <c r="AN1332">
        <v>-0.78585433959960938</v>
      </c>
      <c r="AO1332">
        <v>-0.79181480407714844</v>
      </c>
      <c r="AP1332">
        <v>-0.79920578002929688</v>
      </c>
      <c r="AQ1332">
        <v>-0.80306816101074219</v>
      </c>
      <c r="AR1332">
        <v>-0.80735969543457031</v>
      </c>
      <c r="AS1332">
        <v>-0.81351137161254883</v>
      </c>
      <c r="AT1332">
        <v>-0.8187565803527832</v>
      </c>
      <c r="AU1332">
        <v>-0.82071161270141602</v>
      </c>
      <c r="AV1332">
        <v>-0.82967615127563477</v>
      </c>
    </row>
    <row r="1333" spans="16:48" x14ac:dyDescent="0.3">
      <c r="P1333">
        <v>0.28168106079101563</v>
      </c>
      <c r="Q1333">
        <v>-0.88026857376098633</v>
      </c>
      <c r="R1333">
        <v>-0.8450779914855957</v>
      </c>
      <c r="S1333">
        <v>-0.81789827346801758</v>
      </c>
      <c r="T1333">
        <v>-0.78590202331542969</v>
      </c>
      <c r="U1333">
        <v>-0.766876220703125</v>
      </c>
      <c r="V1333">
        <v>-0.74994850158691406</v>
      </c>
      <c r="W1333">
        <v>-0.7397918701171875</v>
      </c>
      <c r="X1333">
        <v>-0.72996902465820313</v>
      </c>
      <c r="Y1333">
        <v>-0.72629737854003906</v>
      </c>
      <c r="Z1333">
        <v>-0.72386550903320313</v>
      </c>
      <c r="AA1333">
        <v>-0.72777557373046875</v>
      </c>
      <c r="AB1333">
        <v>-0.72729873657226563</v>
      </c>
      <c r="AC1333">
        <v>-0.73502349853515625</v>
      </c>
      <c r="AD1333">
        <v>-0.73502349853515625</v>
      </c>
      <c r="AE1333">
        <v>-0.73869514465332031</v>
      </c>
      <c r="AF1333">
        <v>-0.74270057678222656</v>
      </c>
      <c r="AG1333">
        <v>-0.75376319885253906</v>
      </c>
      <c r="AH1333">
        <v>-0.76153564453125</v>
      </c>
      <c r="AI1333">
        <v>-0.768402099609375</v>
      </c>
      <c r="AJ1333">
        <v>-0.77269363403320313</v>
      </c>
      <c r="AK1333">
        <v>-0.77913093566894531</v>
      </c>
      <c r="AL1333">
        <v>-0.78428077697753906</v>
      </c>
      <c r="AM1333">
        <v>-0.79000282287597656</v>
      </c>
      <c r="AN1333">
        <v>-0.79720306396484375</v>
      </c>
      <c r="AO1333">
        <v>-0.80282974243164063</v>
      </c>
      <c r="AP1333">
        <v>-0.80879020690917969</v>
      </c>
      <c r="AQ1333">
        <v>-0.81374979019165039</v>
      </c>
      <c r="AR1333">
        <v>-0.81994867324829102</v>
      </c>
      <c r="AS1333">
        <v>-0.82381105422973633</v>
      </c>
      <c r="AT1333">
        <v>-0.82695817947387695</v>
      </c>
      <c r="AU1333">
        <v>-0.83520746231079102</v>
      </c>
      <c r="AV1333">
        <v>-0.83568429946899414</v>
      </c>
    </row>
    <row r="1334" spans="16:48" x14ac:dyDescent="0.3">
      <c r="P1334">
        <v>0.28074359893798828</v>
      </c>
      <c r="Q1334">
        <v>-0.87054109573364258</v>
      </c>
      <c r="R1334">
        <v>-0.84236001968383789</v>
      </c>
      <c r="S1334">
        <v>-0.81513261795043945</v>
      </c>
      <c r="T1334">
        <v>-0.78809547424316406</v>
      </c>
      <c r="U1334">
        <v>-0.76449203491210938</v>
      </c>
      <c r="V1334">
        <v>-0.74355888366699219</v>
      </c>
      <c r="W1334">
        <v>-0.73201942443847656</v>
      </c>
      <c r="X1334">
        <v>-0.72362709045410156</v>
      </c>
      <c r="Y1334">
        <v>-0.72019386291503906</v>
      </c>
      <c r="Z1334">
        <v>-0.71971702575683594</v>
      </c>
      <c r="AA1334">
        <v>-0.72138595581054688</v>
      </c>
      <c r="AB1334">
        <v>-0.72105216979980469</v>
      </c>
      <c r="AC1334">
        <v>-0.72238731384277344</v>
      </c>
      <c r="AD1334">
        <v>-0.727203369140625</v>
      </c>
      <c r="AE1334">
        <v>-0.73507118225097656</v>
      </c>
      <c r="AF1334">
        <v>-0.74084091186523438</v>
      </c>
      <c r="AG1334">
        <v>-0.74613380432128906</v>
      </c>
      <c r="AH1334">
        <v>-0.74823188781738281</v>
      </c>
      <c r="AI1334">
        <v>-0.75710105895996094</v>
      </c>
      <c r="AJ1334">
        <v>-0.76296615600585938</v>
      </c>
      <c r="AK1334">
        <v>-0.77164459228515625</v>
      </c>
      <c r="AL1334">
        <v>-0.77860641479492188</v>
      </c>
      <c r="AM1334">
        <v>-0.78609275817871094</v>
      </c>
      <c r="AN1334">
        <v>-0.78680801391601563</v>
      </c>
      <c r="AO1334">
        <v>-0.79577255249023438</v>
      </c>
      <c r="AP1334">
        <v>-0.79829978942871094</v>
      </c>
      <c r="AQ1334">
        <v>-0.80626296997070313</v>
      </c>
      <c r="AR1334">
        <v>-0.80840873718261719</v>
      </c>
      <c r="AS1334">
        <v>-0.811126708984375</v>
      </c>
      <c r="AT1334">
        <v>-0.82085466384887695</v>
      </c>
      <c r="AU1334">
        <v>-0.82357263565063477</v>
      </c>
      <c r="AV1334">
        <v>-0.82991456985473633</v>
      </c>
    </row>
    <row r="1335" spans="16:48" x14ac:dyDescent="0.3">
      <c r="P1335">
        <v>0.27972793579101563</v>
      </c>
      <c r="Q1335">
        <v>-0.8900914192199707</v>
      </c>
      <c r="R1335">
        <v>-0.85285043716430664</v>
      </c>
      <c r="S1335">
        <v>-0.82376337051391602</v>
      </c>
      <c r="T1335">
        <v>-0.79686927795410156</v>
      </c>
      <c r="U1335">
        <v>-0.77708053588867188</v>
      </c>
      <c r="V1335">
        <v>-0.7596282958984375</v>
      </c>
      <c r="W1335">
        <v>-0.74594306945800781</v>
      </c>
      <c r="X1335">
        <v>-0.73659706115722656</v>
      </c>
      <c r="Y1335">
        <v>-0.73206710815429688</v>
      </c>
      <c r="Z1335">
        <v>-0.73130416870117188</v>
      </c>
      <c r="AA1335">
        <v>-0.7268218994140625</v>
      </c>
      <c r="AB1335">
        <v>-0.73468971252441406</v>
      </c>
      <c r="AC1335">
        <v>-0.73612022399902344</v>
      </c>
      <c r="AD1335">
        <v>-0.74255752563476563</v>
      </c>
      <c r="AE1335">
        <v>-0.74403572082519531</v>
      </c>
      <c r="AF1335">
        <v>-0.7489471435546875</v>
      </c>
      <c r="AG1335">
        <v>-0.75156974792480469</v>
      </c>
      <c r="AH1335">
        <v>-0.76215553283691406</v>
      </c>
      <c r="AI1335">
        <v>-0.76873588562011719</v>
      </c>
      <c r="AJ1335">
        <v>-0.77655601501464844</v>
      </c>
      <c r="AK1335">
        <v>-0.77779579162597656</v>
      </c>
      <c r="AL1335">
        <v>-0.7825164794921875</v>
      </c>
      <c r="AM1335">
        <v>-0.78828620910644531</v>
      </c>
      <c r="AN1335">
        <v>-0.79849052429199219</v>
      </c>
      <c r="AO1335">
        <v>-0.79872894287109375</v>
      </c>
      <c r="AP1335">
        <v>-0.80755043029785156</v>
      </c>
      <c r="AQ1335">
        <v>-0.81041145324707031</v>
      </c>
      <c r="AR1335">
        <v>-0.81498956680297852</v>
      </c>
      <c r="AS1335">
        <v>-0.8221898078918457</v>
      </c>
      <c r="AT1335">
        <v>-0.82280969619750977</v>
      </c>
      <c r="AU1335">
        <v>-0.83034372329711914</v>
      </c>
      <c r="AV1335">
        <v>-0.83377695083618164</v>
      </c>
    </row>
    <row r="1336" spans="16:48" x14ac:dyDescent="0.3">
      <c r="P1336">
        <v>0.27871227264404297</v>
      </c>
      <c r="Q1336">
        <v>-0.88823175430297852</v>
      </c>
      <c r="R1336">
        <v>-0.8607182502746582</v>
      </c>
      <c r="S1336">
        <v>-0.83053445816040039</v>
      </c>
      <c r="T1336">
        <v>-0.80163764953613281</v>
      </c>
      <c r="U1336">
        <v>-0.77922630310058594</v>
      </c>
      <c r="V1336">
        <v>-0.76105880737304688</v>
      </c>
      <c r="W1336">
        <v>-0.74770736694335938</v>
      </c>
      <c r="X1336">
        <v>-0.7390289306640625</v>
      </c>
      <c r="Y1336">
        <v>-0.73545265197753906</v>
      </c>
      <c r="Z1336">
        <v>-0.73387908935546875</v>
      </c>
      <c r="AA1336">
        <v>-0.73297309875488281</v>
      </c>
      <c r="AB1336">
        <v>-0.7367401123046875</v>
      </c>
      <c r="AC1336">
        <v>-0.7367401123046875</v>
      </c>
      <c r="AD1336">
        <v>-0.73931503295898438</v>
      </c>
      <c r="AE1336">
        <v>-0.74394035339355469</v>
      </c>
      <c r="AF1336">
        <v>-0.75147438049316406</v>
      </c>
      <c r="AG1336">
        <v>-0.75905609130859375</v>
      </c>
      <c r="AH1336">
        <v>-0.76329994201660156</v>
      </c>
      <c r="AI1336">
        <v>-0.76821136474609375</v>
      </c>
      <c r="AJ1336">
        <v>-0.77116775512695313</v>
      </c>
      <c r="AK1336">
        <v>-0.78280258178710938</v>
      </c>
      <c r="AL1336">
        <v>-0.7878570556640625</v>
      </c>
      <c r="AM1336">
        <v>-0.7916717529296875</v>
      </c>
      <c r="AN1336">
        <v>-0.79348373413085938</v>
      </c>
      <c r="AO1336">
        <v>-0.8031158447265625</v>
      </c>
      <c r="AP1336">
        <v>-0.80478477478027344</v>
      </c>
      <c r="AQ1336">
        <v>-0.81312990188598633</v>
      </c>
      <c r="AR1336">
        <v>-0.81789827346801758</v>
      </c>
      <c r="AS1336">
        <v>-0.81909036636352539</v>
      </c>
      <c r="AT1336">
        <v>-0.82671976089477539</v>
      </c>
      <c r="AU1336">
        <v>-0.83091592788696289</v>
      </c>
      <c r="AV1336">
        <v>-0.8309636116027832</v>
      </c>
    </row>
    <row r="1337" spans="16:48" x14ac:dyDescent="0.3">
      <c r="P1337">
        <v>0.27777481079101563</v>
      </c>
      <c r="Q1337">
        <v>-0.8981022834777832</v>
      </c>
      <c r="R1337">
        <v>-0.86620187759399414</v>
      </c>
      <c r="S1337">
        <v>-0.83992815017700195</v>
      </c>
      <c r="T1337">
        <v>-0.81408357620239258</v>
      </c>
      <c r="U1337">
        <v>-0.7893829345703125</v>
      </c>
      <c r="V1337">
        <v>-0.77088165283203125</v>
      </c>
      <c r="W1337">
        <v>-0.75762557983398438</v>
      </c>
      <c r="X1337">
        <v>-0.74808883666992188</v>
      </c>
      <c r="Y1337">
        <v>-0.73845672607421875</v>
      </c>
      <c r="Z1337">
        <v>-0.73855209350585938</v>
      </c>
      <c r="AA1337">
        <v>-0.73688316345214844</v>
      </c>
      <c r="AB1337">
        <v>-0.7413177490234375</v>
      </c>
      <c r="AC1337">
        <v>-0.74413108825683594</v>
      </c>
      <c r="AD1337">
        <v>-0.74994850158691406</v>
      </c>
      <c r="AE1337">
        <v>-0.7535247802734375</v>
      </c>
      <c r="AF1337">
        <v>-0.75819778442382813</v>
      </c>
      <c r="AG1337">
        <v>-0.76015281677246094</v>
      </c>
      <c r="AH1337">
        <v>-0.76921272277832031</v>
      </c>
      <c r="AI1337">
        <v>-0.77169227600097656</v>
      </c>
      <c r="AJ1337">
        <v>-0.78161048889160156</v>
      </c>
      <c r="AK1337">
        <v>-0.78389930725097656</v>
      </c>
      <c r="AL1337">
        <v>-0.78780937194824219</v>
      </c>
      <c r="AM1337">
        <v>-0.795867919921875</v>
      </c>
      <c r="AN1337">
        <v>-0.79963493347167969</v>
      </c>
      <c r="AO1337">
        <v>-0.80550003051757813</v>
      </c>
      <c r="AP1337">
        <v>-0.81184196472167969</v>
      </c>
      <c r="AQ1337">
        <v>-0.81513261795043945</v>
      </c>
      <c r="AR1337">
        <v>-0.81765985488891602</v>
      </c>
      <c r="AS1337">
        <v>-0.82414484024047852</v>
      </c>
      <c r="AT1337">
        <v>-0.8282933235168457</v>
      </c>
      <c r="AU1337">
        <v>-0.82991456985473633</v>
      </c>
      <c r="AV1337">
        <v>-0.83501672744750977</v>
      </c>
    </row>
    <row r="1338" spans="16:48" x14ac:dyDescent="0.3">
      <c r="P1338">
        <v>0.27675914764404297</v>
      </c>
      <c r="Q1338">
        <v>-0.90773439407348633</v>
      </c>
      <c r="R1338">
        <v>-0.87807512283325195</v>
      </c>
      <c r="S1338">
        <v>-0.84569787979125977</v>
      </c>
      <c r="T1338">
        <v>-0.81928110122680664</v>
      </c>
      <c r="U1338">
        <v>-0.79310226440429688</v>
      </c>
      <c r="V1338">
        <v>-0.77712821960449219</v>
      </c>
      <c r="W1338">
        <v>-0.76558876037597656</v>
      </c>
      <c r="X1338">
        <v>-0.75862693786621094</v>
      </c>
      <c r="Y1338">
        <v>-0.74889945983886719</v>
      </c>
      <c r="Z1338">
        <v>-0.74951934814453125</v>
      </c>
      <c r="AA1338">
        <v>-0.74942398071289063</v>
      </c>
      <c r="AB1338">
        <v>-0.75042533874511719</v>
      </c>
      <c r="AC1338">
        <v>-0.75190353393554688</v>
      </c>
      <c r="AD1338">
        <v>-0.75228500366210938</v>
      </c>
      <c r="AE1338">
        <v>-0.75567054748535156</v>
      </c>
      <c r="AF1338">
        <v>-0.76048660278320313</v>
      </c>
      <c r="AG1338">
        <v>-0.76625633239746094</v>
      </c>
      <c r="AH1338">
        <v>-0.77255058288574219</v>
      </c>
      <c r="AI1338">
        <v>-0.78013229370117188</v>
      </c>
      <c r="AJ1338">
        <v>-0.78456687927246094</v>
      </c>
      <c r="AK1338">
        <v>-0.78718948364257813</v>
      </c>
      <c r="AL1338">
        <v>-0.79295921325683594</v>
      </c>
      <c r="AM1338">
        <v>-0.80039787292480469</v>
      </c>
      <c r="AN1338">
        <v>-0.80550003051757813</v>
      </c>
      <c r="AO1338">
        <v>-0.80812263488769531</v>
      </c>
      <c r="AP1338">
        <v>-0.8137974739074707</v>
      </c>
      <c r="AQ1338">
        <v>-0.81599092483520508</v>
      </c>
      <c r="AR1338">
        <v>-0.82128381729125977</v>
      </c>
      <c r="AS1338">
        <v>-0.82729196548461914</v>
      </c>
      <c r="AT1338">
        <v>-0.82843637466430664</v>
      </c>
      <c r="AU1338">
        <v>-0.83625650405883789</v>
      </c>
      <c r="AV1338">
        <v>-0.8359227180480957</v>
      </c>
    </row>
    <row r="1339" spans="16:48" x14ac:dyDescent="0.3">
      <c r="P1339">
        <v>0.27574348449707031</v>
      </c>
      <c r="Q1339">
        <v>-0.91703271865844727</v>
      </c>
      <c r="R1339">
        <v>-0.88446474075317383</v>
      </c>
      <c r="S1339">
        <v>-0.85504388809204102</v>
      </c>
      <c r="T1339">
        <v>-0.82581377029418945</v>
      </c>
      <c r="U1339">
        <v>-0.80459403991699219</v>
      </c>
      <c r="V1339">
        <v>-0.78294563293457031</v>
      </c>
      <c r="W1339">
        <v>-0.76935577392578125</v>
      </c>
      <c r="X1339">
        <v>-0.75762557983398438</v>
      </c>
      <c r="Y1339">
        <v>-0.75524139404296875</v>
      </c>
      <c r="Z1339">
        <v>-0.75052070617675781</v>
      </c>
      <c r="AA1339">
        <v>-0.75147438049316406</v>
      </c>
      <c r="AB1339">
        <v>-0.75409698486328125</v>
      </c>
      <c r="AC1339">
        <v>-0.75080680847167969</v>
      </c>
      <c r="AD1339">
        <v>-0.75729179382324219</v>
      </c>
      <c r="AE1339">
        <v>-0.76372909545898438</v>
      </c>
      <c r="AF1339">
        <v>-0.76949882507324219</v>
      </c>
      <c r="AG1339">
        <v>-0.77002334594726563</v>
      </c>
      <c r="AH1339">
        <v>-0.77159690856933594</v>
      </c>
      <c r="AI1339">
        <v>-0.77979850769042969</v>
      </c>
      <c r="AJ1339">
        <v>-0.78580665588378906</v>
      </c>
      <c r="AK1339">
        <v>-0.79462814331054688</v>
      </c>
      <c r="AL1339">
        <v>-0.79834747314453125</v>
      </c>
      <c r="AM1339">
        <v>-0.80149459838867188</v>
      </c>
      <c r="AN1339">
        <v>-0.80650138854980469</v>
      </c>
      <c r="AO1339">
        <v>-0.81322526931762695</v>
      </c>
      <c r="AP1339">
        <v>-0.81427431106567383</v>
      </c>
      <c r="AQ1339">
        <v>-0.82223749160766602</v>
      </c>
      <c r="AR1339">
        <v>-0.82419252395629883</v>
      </c>
      <c r="AS1339">
        <v>-0.8275303840637207</v>
      </c>
      <c r="AT1339">
        <v>-0.83344316482543945</v>
      </c>
      <c r="AU1339">
        <v>-0.83396768569946289</v>
      </c>
      <c r="AV1339">
        <v>-0.83873605728149414</v>
      </c>
    </row>
    <row r="1340" spans="16:48" x14ac:dyDescent="0.3">
      <c r="P1340">
        <v>0.27480602264404297</v>
      </c>
      <c r="Q1340">
        <v>-0.92151498794555664</v>
      </c>
      <c r="R1340">
        <v>-0.88966226577758789</v>
      </c>
      <c r="S1340">
        <v>-0.85928773880004883</v>
      </c>
      <c r="T1340">
        <v>-0.83573198318481445</v>
      </c>
      <c r="U1340">
        <v>-0.81174659729003906</v>
      </c>
      <c r="V1340">
        <v>-0.78895378112792969</v>
      </c>
      <c r="W1340">
        <v>-0.78027534484863281</v>
      </c>
      <c r="X1340">
        <v>-0.76902198791503906</v>
      </c>
      <c r="Y1340">
        <v>-0.76487350463867188</v>
      </c>
      <c r="Z1340">
        <v>-0.75986671447753906</v>
      </c>
      <c r="AA1340">
        <v>-0.75938987731933594</v>
      </c>
      <c r="AB1340">
        <v>-0.75876998901367188</v>
      </c>
      <c r="AC1340">
        <v>-0.76401519775390625</v>
      </c>
      <c r="AD1340">
        <v>-0.76468276977539063</v>
      </c>
      <c r="AE1340">
        <v>-0.76749610900878906</v>
      </c>
      <c r="AF1340">
        <v>-0.77173995971679688</v>
      </c>
      <c r="AG1340">
        <v>-0.77207374572753906</v>
      </c>
      <c r="AH1340">
        <v>-0.78161048889160156</v>
      </c>
      <c r="AI1340">
        <v>-0.78761863708496094</v>
      </c>
      <c r="AJ1340">
        <v>-0.79348373413085938</v>
      </c>
      <c r="AK1340">
        <v>-0.7916717529296875</v>
      </c>
      <c r="AL1340">
        <v>-0.80054092407226563</v>
      </c>
      <c r="AM1340">
        <v>-0.80335426330566406</v>
      </c>
      <c r="AN1340">
        <v>-0.81088829040527344</v>
      </c>
      <c r="AO1340">
        <v>-0.81613397598266602</v>
      </c>
      <c r="AP1340">
        <v>-0.81813669204711914</v>
      </c>
      <c r="AQ1340">
        <v>-0.8214268684387207</v>
      </c>
      <c r="AR1340">
        <v>-0.82538461685180664</v>
      </c>
      <c r="AS1340">
        <v>-0.83048677444458008</v>
      </c>
      <c r="AT1340">
        <v>-0.83091592788696289</v>
      </c>
      <c r="AU1340">
        <v>-0.83768701553344727</v>
      </c>
      <c r="AV1340">
        <v>-0.84083414077758789</v>
      </c>
    </row>
    <row r="1341" spans="16:48" x14ac:dyDescent="0.3">
      <c r="P1341">
        <v>0.27379035949707031</v>
      </c>
      <c r="Q1341">
        <v>-0.9335789680480957</v>
      </c>
      <c r="R1341">
        <v>-0.90372896194458008</v>
      </c>
      <c r="S1341">
        <v>-0.87607240676879883</v>
      </c>
      <c r="T1341">
        <v>-0.84402894973754883</v>
      </c>
      <c r="U1341">
        <v>-0.8195195198059082</v>
      </c>
      <c r="V1341">
        <v>-0.80116081237792969</v>
      </c>
      <c r="W1341">
        <v>-0.78733253479003906</v>
      </c>
      <c r="X1341">
        <v>-0.77636528015136719</v>
      </c>
      <c r="Y1341">
        <v>-0.77102470397949219</v>
      </c>
      <c r="Z1341">
        <v>-0.77073860168457031</v>
      </c>
      <c r="AA1341">
        <v>-0.76697158813476563</v>
      </c>
      <c r="AB1341">
        <v>-0.76597023010253906</v>
      </c>
      <c r="AC1341">
        <v>-0.76902198791503906</v>
      </c>
      <c r="AD1341">
        <v>-0.76988029479980469</v>
      </c>
      <c r="AE1341">
        <v>-0.77421951293945313</v>
      </c>
      <c r="AF1341">
        <v>-0.78051376342773438</v>
      </c>
      <c r="AG1341">
        <v>-0.78394699096679688</v>
      </c>
      <c r="AH1341">
        <v>-0.786712646484375</v>
      </c>
      <c r="AI1341">
        <v>-0.79314994812011719</v>
      </c>
      <c r="AJ1341">
        <v>-0.79448509216308594</v>
      </c>
      <c r="AK1341">
        <v>-0.80430793762207031</v>
      </c>
      <c r="AL1341">
        <v>-0.80917167663574219</v>
      </c>
      <c r="AM1341">
        <v>-0.8137974739074707</v>
      </c>
      <c r="AN1341">
        <v>-0.81231880187988281</v>
      </c>
      <c r="AO1341">
        <v>-0.82123613357543945</v>
      </c>
      <c r="AP1341">
        <v>-0.82247591018676758</v>
      </c>
      <c r="AQ1341">
        <v>-0.83029603958129883</v>
      </c>
      <c r="AR1341">
        <v>-0.83229875564575195</v>
      </c>
      <c r="AS1341">
        <v>-0.8351597785949707</v>
      </c>
      <c r="AT1341">
        <v>-0.84131097793579102</v>
      </c>
      <c r="AU1341">
        <v>-0.84264612197875977</v>
      </c>
      <c r="AV1341">
        <v>-0.8450779914855957</v>
      </c>
    </row>
    <row r="1342" spans="16:48" x14ac:dyDescent="0.3">
      <c r="P1342">
        <v>0.27277469635009766</v>
      </c>
      <c r="Q1342">
        <v>-0.92966890335083008</v>
      </c>
      <c r="R1342">
        <v>-0.8965764045715332</v>
      </c>
      <c r="S1342">
        <v>-0.87259149551391602</v>
      </c>
      <c r="T1342">
        <v>-0.84488725662231445</v>
      </c>
      <c r="U1342">
        <v>-0.81823205947875977</v>
      </c>
      <c r="V1342">
        <v>-0.79806137084960938</v>
      </c>
      <c r="W1342">
        <v>-0.78299331665039063</v>
      </c>
      <c r="X1342">
        <v>-0.77393341064453125</v>
      </c>
      <c r="Y1342">
        <v>-0.7657318115234375</v>
      </c>
      <c r="Z1342">
        <v>-0.76148796081542969</v>
      </c>
      <c r="AA1342">
        <v>-0.76029586791992188</v>
      </c>
      <c r="AB1342">
        <v>-0.76082038879394531</v>
      </c>
      <c r="AC1342">
        <v>-0.76606559753417969</v>
      </c>
      <c r="AD1342">
        <v>-0.77159690856933594</v>
      </c>
      <c r="AE1342">
        <v>-0.76959419250488281</v>
      </c>
      <c r="AF1342">
        <v>-0.77555465698242188</v>
      </c>
      <c r="AG1342">
        <v>-0.77445793151855469</v>
      </c>
      <c r="AH1342">
        <v>-0.78208732604980469</v>
      </c>
      <c r="AI1342">
        <v>-0.78800010681152344</v>
      </c>
      <c r="AJ1342">
        <v>-0.79486656188964844</v>
      </c>
      <c r="AK1342">
        <v>-0.79381752014160156</v>
      </c>
      <c r="AL1342">
        <v>-0.79896736145019531</v>
      </c>
      <c r="AM1342">
        <v>-0.80621528625488281</v>
      </c>
      <c r="AN1342">
        <v>-0.81126976013183594</v>
      </c>
      <c r="AO1342">
        <v>-0.81203269958496094</v>
      </c>
      <c r="AP1342">
        <v>-0.81956720352172852</v>
      </c>
      <c r="AQ1342">
        <v>-0.81904268264770508</v>
      </c>
      <c r="AR1342">
        <v>-0.82161760330200195</v>
      </c>
      <c r="AS1342">
        <v>-0.83043909072875977</v>
      </c>
      <c r="AT1342">
        <v>-0.83120203018188477</v>
      </c>
      <c r="AU1342">
        <v>-0.8407745361328125</v>
      </c>
      <c r="AV1342">
        <v>-0.83768701553344727</v>
      </c>
    </row>
    <row r="1343" spans="16:48" x14ac:dyDescent="0.3">
      <c r="P1343">
        <v>0.27183723449707031</v>
      </c>
      <c r="Q1343">
        <v>-0.94669246673583984</v>
      </c>
      <c r="R1343">
        <v>-0.91584062576293945</v>
      </c>
      <c r="S1343">
        <v>-0.88289117813110352</v>
      </c>
      <c r="T1343">
        <v>-0.85599756240844727</v>
      </c>
      <c r="U1343">
        <v>-0.83334779739379883</v>
      </c>
      <c r="V1343">
        <v>-0.80926704406738281</v>
      </c>
      <c r="W1343">
        <v>-0.7977752685546875</v>
      </c>
      <c r="X1343">
        <v>-0.79086112976074219</v>
      </c>
      <c r="Y1343">
        <v>-0.77998924255371094</v>
      </c>
      <c r="Z1343">
        <v>-0.7764129638671875</v>
      </c>
      <c r="AA1343">
        <v>-0.77779579162597656</v>
      </c>
      <c r="AB1343">
        <v>-0.77712821960449219</v>
      </c>
      <c r="AC1343">
        <v>-0.77636528015136719</v>
      </c>
      <c r="AD1343">
        <v>-0.77779579162597656</v>
      </c>
      <c r="AE1343">
        <v>-0.78008460998535156</v>
      </c>
      <c r="AF1343">
        <v>-0.78285026550292969</v>
      </c>
      <c r="AG1343">
        <v>-0.78804779052734375</v>
      </c>
      <c r="AH1343">
        <v>-0.79462814331054688</v>
      </c>
      <c r="AI1343">
        <v>-0.79911041259765625</v>
      </c>
      <c r="AJ1343">
        <v>-0.80015945434570313</v>
      </c>
      <c r="AK1343">
        <v>-0.80731201171875</v>
      </c>
      <c r="AL1343">
        <v>-0.81002998352050781</v>
      </c>
      <c r="AM1343">
        <v>-0.81394052505493164</v>
      </c>
      <c r="AN1343">
        <v>-0.81851816177368164</v>
      </c>
      <c r="AO1343">
        <v>-0.82233285903930664</v>
      </c>
      <c r="AP1343">
        <v>-0.82428789138793945</v>
      </c>
      <c r="AQ1343">
        <v>-0.82953310012817383</v>
      </c>
      <c r="AR1343">
        <v>-0.83234643936157227</v>
      </c>
      <c r="AS1343">
        <v>-0.83625650405883789</v>
      </c>
      <c r="AT1343">
        <v>-0.83844995498657227</v>
      </c>
      <c r="AU1343">
        <v>-0.84212160110473633</v>
      </c>
      <c r="AV1343">
        <v>-0.84350442886352539</v>
      </c>
    </row>
    <row r="1344" spans="16:48" x14ac:dyDescent="0.3">
      <c r="P1344">
        <v>0.27082157135009766</v>
      </c>
      <c r="Q1344">
        <v>-0.94850444793701172</v>
      </c>
      <c r="R1344">
        <v>-0.92070436477661133</v>
      </c>
      <c r="S1344">
        <v>-0.89075899124145508</v>
      </c>
      <c r="T1344">
        <v>-0.8645329475402832</v>
      </c>
      <c r="U1344">
        <v>-0.8382115364074707</v>
      </c>
      <c r="V1344">
        <v>-0.81708765029907227</v>
      </c>
      <c r="W1344">
        <v>-0.79748916625976563</v>
      </c>
      <c r="X1344">
        <v>-0.78800010681152344</v>
      </c>
      <c r="Y1344">
        <v>-0.7840423583984375</v>
      </c>
      <c r="Z1344">
        <v>-0.77951240539550781</v>
      </c>
      <c r="AA1344">
        <v>-0.77555465698242188</v>
      </c>
      <c r="AB1344">
        <v>-0.77474403381347656</v>
      </c>
      <c r="AC1344">
        <v>-0.77698516845703125</v>
      </c>
      <c r="AD1344">
        <v>-0.77932167053222656</v>
      </c>
      <c r="AE1344">
        <v>-0.78351783752441406</v>
      </c>
      <c r="AF1344">
        <v>-0.78943061828613281</v>
      </c>
      <c r="AG1344">
        <v>-0.79081344604492188</v>
      </c>
      <c r="AH1344">
        <v>-0.79262542724609375</v>
      </c>
      <c r="AI1344">
        <v>-0.7970123291015625</v>
      </c>
      <c r="AJ1344">
        <v>-0.80263900756835938</v>
      </c>
      <c r="AK1344">
        <v>-0.80573844909667969</v>
      </c>
      <c r="AL1344">
        <v>-0.81117439270019531</v>
      </c>
      <c r="AM1344">
        <v>-0.81513261795043945</v>
      </c>
      <c r="AN1344">
        <v>-0.81637239456176758</v>
      </c>
      <c r="AO1344">
        <v>-0.82452630996704102</v>
      </c>
      <c r="AP1344">
        <v>-0.82609987258911133</v>
      </c>
      <c r="AQ1344">
        <v>-0.83010530471801758</v>
      </c>
      <c r="AR1344">
        <v>-0.83153581619262695</v>
      </c>
      <c r="AS1344">
        <v>-0.83268022537231445</v>
      </c>
      <c r="AT1344">
        <v>-0.84083414077758789</v>
      </c>
      <c r="AU1344">
        <v>-0.84064340591430664</v>
      </c>
      <c r="AV1344">
        <v>-0.84550714492797852</v>
      </c>
    </row>
    <row r="1345" spans="16:48" x14ac:dyDescent="0.3">
      <c r="P1345">
        <v>0.269805908203125</v>
      </c>
      <c r="Q1345">
        <v>-0.96376323699951172</v>
      </c>
      <c r="R1345">
        <v>-0.93314981460571289</v>
      </c>
      <c r="S1345">
        <v>-0.90101099014282227</v>
      </c>
      <c r="T1345">
        <v>-0.87564325332641602</v>
      </c>
      <c r="U1345">
        <v>-0.8469853401184082</v>
      </c>
      <c r="V1345">
        <v>-0.83234643936157227</v>
      </c>
      <c r="W1345">
        <v>-0.8164677619934082</v>
      </c>
      <c r="X1345">
        <v>-0.803497314453125</v>
      </c>
      <c r="Y1345">
        <v>-0.796630859375</v>
      </c>
      <c r="Z1345">
        <v>-0.79276847839355469</v>
      </c>
      <c r="AA1345">
        <v>-0.78923988342285156</v>
      </c>
      <c r="AB1345">
        <v>-0.79191017150878906</v>
      </c>
      <c r="AC1345">
        <v>-0.79367446899414063</v>
      </c>
      <c r="AD1345">
        <v>-0.79305458068847656</v>
      </c>
      <c r="AE1345">
        <v>-0.79429435729980469</v>
      </c>
      <c r="AF1345">
        <v>-0.79391288757324219</v>
      </c>
      <c r="AG1345">
        <v>-0.80015945434570313</v>
      </c>
      <c r="AH1345">
        <v>-0.80588150024414063</v>
      </c>
      <c r="AI1345">
        <v>-0.80864715576171875</v>
      </c>
      <c r="AJ1345">
        <v>-0.81370210647583008</v>
      </c>
      <c r="AK1345">
        <v>-0.8126530647277832</v>
      </c>
      <c r="AL1345">
        <v>-0.81713533401489258</v>
      </c>
      <c r="AM1345">
        <v>-0.82099771499633789</v>
      </c>
      <c r="AN1345">
        <v>-0.82681512832641602</v>
      </c>
      <c r="AO1345">
        <v>-0.82819795608520508</v>
      </c>
      <c r="AP1345">
        <v>-0.83577966690063477</v>
      </c>
      <c r="AQ1345">
        <v>-0.83244180679321289</v>
      </c>
      <c r="AR1345">
        <v>-0.83763933181762695</v>
      </c>
      <c r="AS1345">
        <v>-0.84388589859008789</v>
      </c>
      <c r="AT1345">
        <v>-0.84436273574829102</v>
      </c>
      <c r="AU1345">
        <v>-0.84283685684204102</v>
      </c>
      <c r="AV1345">
        <v>-0.84746217727661133</v>
      </c>
    </row>
    <row r="1346" spans="16:48" x14ac:dyDescent="0.3">
      <c r="P1346">
        <v>0.26879024505615234</v>
      </c>
      <c r="Q1346">
        <v>-0.96109294891357422</v>
      </c>
      <c r="R1346">
        <v>-0.93171930313110352</v>
      </c>
      <c r="S1346">
        <v>-0.90654230117797852</v>
      </c>
      <c r="T1346">
        <v>-0.87125635147094727</v>
      </c>
      <c r="U1346">
        <v>-0.84765291213989258</v>
      </c>
      <c r="V1346">
        <v>-0.82795953750610352</v>
      </c>
      <c r="W1346">
        <v>-0.81236648559570313</v>
      </c>
      <c r="X1346">
        <v>-0.80144691467285156</v>
      </c>
      <c r="Y1346">
        <v>-0.79696464538574219</v>
      </c>
      <c r="Z1346">
        <v>-0.79133796691894531</v>
      </c>
      <c r="AA1346">
        <v>-0.79257774353027344</v>
      </c>
      <c r="AB1346">
        <v>-0.78871536254882813</v>
      </c>
      <c r="AC1346">
        <v>-0.78580665588378906</v>
      </c>
      <c r="AD1346">
        <v>-0.78757095336914063</v>
      </c>
      <c r="AE1346">
        <v>-0.78809547424316406</v>
      </c>
      <c r="AF1346">
        <v>-0.79505729675292969</v>
      </c>
      <c r="AG1346">
        <v>-0.79834747314453125</v>
      </c>
      <c r="AH1346">
        <v>-0.79868125915527344</v>
      </c>
      <c r="AI1346">
        <v>-0.80492782592773438</v>
      </c>
      <c r="AJ1346">
        <v>-0.80721664428710938</v>
      </c>
      <c r="AK1346">
        <v>-0.81603860855102539</v>
      </c>
      <c r="AL1346">
        <v>-0.81751680374145508</v>
      </c>
      <c r="AM1346">
        <v>-0.82304811477661133</v>
      </c>
      <c r="AN1346">
        <v>-0.81975793838500977</v>
      </c>
      <c r="AO1346">
        <v>-0.82595682144165039</v>
      </c>
      <c r="AP1346">
        <v>-0.82514619827270508</v>
      </c>
      <c r="AQ1346">
        <v>-0.83377695083618164</v>
      </c>
      <c r="AR1346">
        <v>-0.83673334121704102</v>
      </c>
      <c r="AS1346">
        <v>-0.83616113662719727</v>
      </c>
      <c r="AT1346">
        <v>-0.84221696853637695</v>
      </c>
      <c r="AU1346">
        <v>-0.84312295913696289</v>
      </c>
      <c r="AV1346">
        <v>-0.84498262405395508</v>
      </c>
    </row>
    <row r="1347" spans="16:48" x14ac:dyDescent="0.3">
      <c r="P1347">
        <v>0.267852783203125</v>
      </c>
      <c r="Q1347">
        <v>-0.97134494781494141</v>
      </c>
      <c r="R1347">
        <v>-0.93996906280517578</v>
      </c>
      <c r="S1347">
        <v>-0.91421937942504883</v>
      </c>
      <c r="T1347">
        <v>-0.88456010818481445</v>
      </c>
      <c r="U1347">
        <v>-0.85909700393676758</v>
      </c>
      <c r="V1347">
        <v>-0.8389744758605957</v>
      </c>
      <c r="W1347">
        <v>-0.82309579849243164</v>
      </c>
      <c r="X1347">
        <v>-0.81317758560180664</v>
      </c>
      <c r="Y1347">
        <v>-0.80201911926269531</v>
      </c>
      <c r="Z1347">
        <v>-0.79791831970214844</v>
      </c>
      <c r="AA1347">
        <v>-0.79443740844726563</v>
      </c>
      <c r="AB1347">
        <v>-0.7935791015625</v>
      </c>
      <c r="AC1347">
        <v>-0.79605865478515625</v>
      </c>
      <c r="AD1347">
        <v>-0.79858589172363281</v>
      </c>
      <c r="AE1347">
        <v>-0.80011177062988281</v>
      </c>
      <c r="AF1347">
        <v>-0.80182838439941406</v>
      </c>
      <c r="AG1347">
        <v>-0.80416488647460938</v>
      </c>
      <c r="AH1347">
        <v>-0.80783653259277344</v>
      </c>
      <c r="AI1347">
        <v>-0.80993461608886719</v>
      </c>
      <c r="AJ1347">
        <v>-0.81770753860473633</v>
      </c>
      <c r="AK1347">
        <v>-0.81622934341430664</v>
      </c>
      <c r="AL1347">
        <v>-0.81909036636352539</v>
      </c>
      <c r="AM1347">
        <v>-0.82300043106079102</v>
      </c>
      <c r="AN1347">
        <v>-0.83034372329711914</v>
      </c>
      <c r="AO1347">
        <v>-0.82776880264282227</v>
      </c>
      <c r="AP1347">
        <v>-0.83711481094360352</v>
      </c>
      <c r="AQ1347">
        <v>-0.83644723892211914</v>
      </c>
      <c r="AR1347">
        <v>-0.83978509902954102</v>
      </c>
      <c r="AS1347">
        <v>-0.84402894973754883</v>
      </c>
      <c r="AT1347">
        <v>-0.84646081924438477</v>
      </c>
      <c r="AU1347">
        <v>-0.8454594612121582</v>
      </c>
      <c r="AV1347">
        <v>-0.85084772109985352</v>
      </c>
    </row>
    <row r="1348" spans="16:48" x14ac:dyDescent="0.3">
      <c r="P1348">
        <v>0.26683712005615234</v>
      </c>
      <c r="Q1348">
        <v>-0.98088169097900391</v>
      </c>
      <c r="R1348">
        <v>-0.95308208465576172</v>
      </c>
      <c r="S1348">
        <v>-0.91932153701782227</v>
      </c>
      <c r="T1348">
        <v>-0.88951921463012695</v>
      </c>
      <c r="U1348">
        <v>-0.86362695693969727</v>
      </c>
      <c r="V1348">
        <v>-0.84517335891723633</v>
      </c>
      <c r="W1348">
        <v>-0.83339548110961914</v>
      </c>
      <c r="X1348">
        <v>-0.8248600959777832</v>
      </c>
      <c r="Y1348">
        <v>-0.81079292297363281</v>
      </c>
      <c r="Z1348">
        <v>-0.81179428100585938</v>
      </c>
      <c r="AA1348">
        <v>-0.81079292297363281</v>
      </c>
      <c r="AB1348">
        <v>-0.80740737915039063</v>
      </c>
      <c r="AC1348">
        <v>-0.80392646789550781</v>
      </c>
      <c r="AD1348">
        <v>-0.80330657958984375</v>
      </c>
      <c r="AE1348">
        <v>-0.80569076538085938</v>
      </c>
      <c r="AF1348">
        <v>-0.80740737915039063</v>
      </c>
      <c r="AG1348">
        <v>-0.81465578079223633</v>
      </c>
      <c r="AH1348">
        <v>-0.8137974739074707</v>
      </c>
      <c r="AI1348">
        <v>-0.82047319412231445</v>
      </c>
      <c r="AJ1348">
        <v>-0.81975793838500977</v>
      </c>
      <c r="AK1348">
        <v>-0.8237156867980957</v>
      </c>
      <c r="AL1348">
        <v>-0.82815027236938477</v>
      </c>
      <c r="AM1348">
        <v>-0.83158349990844727</v>
      </c>
      <c r="AN1348">
        <v>-0.83234643936157227</v>
      </c>
      <c r="AO1348">
        <v>-0.83754396438598633</v>
      </c>
      <c r="AP1348">
        <v>-0.83968973159790039</v>
      </c>
      <c r="AQ1348">
        <v>-0.84207391738891602</v>
      </c>
      <c r="AR1348">
        <v>-0.84526872634887695</v>
      </c>
      <c r="AS1348">
        <v>-0.84579324722290039</v>
      </c>
      <c r="AT1348">
        <v>-0.84727144241333008</v>
      </c>
      <c r="AU1348">
        <v>-0.85046625137329102</v>
      </c>
      <c r="AV1348">
        <v>-0.85008478164672852</v>
      </c>
    </row>
    <row r="1349" spans="16:48" x14ac:dyDescent="0.3">
      <c r="P1349">
        <v>0.26582145690917969</v>
      </c>
      <c r="Q1349">
        <v>-0.99752330780029297</v>
      </c>
      <c r="R1349">
        <v>-0.96767330169677734</v>
      </c>
      <c r="S1349">
        <v>-0.93648767471313477</v>
      </c>
      <c r="T1349">
        <v>-0.90911722183227539</v>
      </c>
      <c r="U1349">
        <v>-0.88785028457641602</v>
      </c>
      <c r="V1349">
        <v>-0.86047983169555664</v>
      </c>
      <c r="W1349">
        <v>-0.84398126602172852</v>
      </c>
      <c r="X1349">
        <v>-0.83577966690063477</v>
      </c>
      <c r="Y1349">
        <v>-0.82667207717895508</v>
      </c>
      <c r="Z1349">
        <v>-0.82238054275512695</v>
      </c>
      <c r="AA1349">
        <v>-0.82033014297485352</v>
      </c>
      <c r="AB1349">
        <v>-0.81503725051879883</v>
      </c>
      <c r="AC1349">
        <v>-0.8157048225402832</v>
      </c>
      <c r="AD1349">
        <v>-0.81947183609008789</v>
      </c>
      <c r="AE1349">
        <v>-0.82128381729125977</v>
      </c>
      <c r="AF1349">
        <v>-0.82037782669067383</v>
      </c>
      <c r="AG1349">
        <v>-0.82314348220825195</v>
      </c>
      <c r="AH1349">
        <v>-0.82710123062133789</v>
      </c>
      <c r="AI1349">
        <v>-0.82795953750610352</v>
      </c>
      <c r="AJ1349">
        <v>-0.83277559280395508</v>
      </c>
      <c r="AK1349">
        <v>-0.83587503433227539</v>
      </c>
      <c r="AL1349">
        <v>-0.84007120132446289</v>
      </c>
      <c r="AM1349">
        <v>-0.84045267105102539</v>
      </c>
      <c r="AN1349">
        <v>-0.83784198760986328</v>
      </c>
      <c r="AO1349">
        <v>-0.84722375869750977</v>
      </c>
      <c r="AP1349">
        <v>-0.84956026077270508</v>
      </c>
      <c r="AQ1349">
        <v>-0.85351800918579102</v>
      </c>
      <c r="AR1349">
        <v>-0.85361337661743164</v>
      </c>
      <c r="AS1349">
        <v>-0.84959602355957031</v>
      </c>
      <c r="AT1349">
        <v>-0.85885858535766602</v>
      </c>
      <c r="AU1349">
        <v>-0.86038446426391602</v>
      </c>
      <c r="AV1349">
        <v>-0.85493659973144531</v>
      </c>
    </row>
    <row r="1350" spans="16:48" x14ac:dyDescent="0.3">
      <c r="P1350">
        <v>0.26488399505615234</v>
      </c>
      <c r="Q1350">
        <v>-1.0033407211303711</v>
      </c>
      <c r="R1350">
        <v>-0.96915149688720703</v>
      </c>
      <c r="S1350">
        <v>-0.93648767471313477</v>
      </c>
      <c r="T1350">
        <v>-0.90897417068481445</v>
      </c>
      <c r="U1350">
        <v>-0.88484621047973633</v>
      </c>
      <c r="V1350">
        <v>-0.86520051956176758</v>
      </c>
      <c r="W1350">
        <v>-0.8511815071105957</v>
      </c>
      <c r="X1350">
        <v>-0.83740091323852539</v>
      </c>
      <c r="Y1350">
        <v>-0.82900857925415039</v>
      </c>
      <c r="Z1350">
        <v>-0.82428789138793945</v>
      </c>
      <c r="AA1350">
        <v>-0.82123613357543945</v>
      </c>
      <c r="AB1350">
        <v>-0.82114076614379883</v>
      </c>
      <c r="AC1350">
        <v>-0.82161760330200195</v>
      </c>
      <c r="AD1350">
        <v>-0.81789827346801758</v>
      </c>
      <c r="AE1350">
        <v>-0.81785058975219727</v>
      </c>
      <c r="AF1350">
        <v>-0.81971025466918945</v>
      </c>
      <c r="AG1350">
        <v>-0.82161760330200195</v>
      </c>
      <c r="AH1350">
        <v>-0.8294377326965332</v>
      </c>
      <c r="AI1350">
        <v>-0.83339548110961914</v>
      </c>
      <c r="AJ1350">
        <v>-0.83124971389770508</v>
      </c>
      <c r="AK1350">
        <v>-0.83320474624633789</v>
      </c>
      <c r="AL1350">
        <v>-0.83687639236450195</v>
      </c>
      <c r="AM1350">
        <v>-0.83878374099731445</v>
      </c>
      <c r="AN1350">
        <v>-0.84488725662231445</v>
      </c>
      <c r="AO1350">
        <v>-0.84121561050415039</v>
      </c>
      <c r="AP1350">
        <v>-0.84917879104614258</v>
      </c>
      <c r="AQ1350">
        <v>-0.84956026077270508</v>
      </c>
      <c r="AR1350">
        <v>-0.85127687454223633</v>
      </c>
      <c r="AS1350">
        <v>-0.85466241836547852</v>
      </c>
      <c r="AT1350">
        <v>-0.85366106033325195</v>
      </c>
      <c r="AU1350">
        <v>-0.85976457595825195</v>
      </c>
      <c r="AV1350">
        <v>-0.85871553421020508</v>
      </c>
    </row>
    <row r="1351" spans="16:48" x14ac:dyDescent="0.3">
      <c r="P1351">
        <v>0.26386833190917969</v>
      </c>
      <c r="Q1351">
        <v>-1.0067262649536133</v>
      </c>
      <c r="R1351">
        <v>-0.97906970977783203</v>
      </c>
      <c r="S1351">
        <v>-0.94921970367431641</v>
      </c>
      <c r="T1351">
        <v>-0.91674661636352539</v>
      </c>
      <c r="U1351">
        <v>-0.89071130752563477</v>
      </c>
      <c r="V1351">
        <v>-0.86801385879516602</v>
      </c>
      <c r="W1351">
        <v>-0.85299348831176758</v>
      </c>
      <c r="X1351">
        <v>-0.84765291213989258</v>
      </c>
      <c r="Y1351">
        <v>-0.8336338996887207</v>
      </c>
      <c r="Z1351">
        <v>-0.82919931411743164</v>
      </c>
      <c r="AA1351">
        <v>-0.82767343521118164</v>
      </c>
      <c r="AB1351">
        <v>-0.82247591018676758</v>
      </c>
      <c r="AC1351">
        <v>-0.82199907302856445</v>
      </c>
      <c r="AD1351">
        <v>-0.82118844985961914</v>
      </c>
      <c r="AE1351">
        <v>-0.82457399368286133</v>
      </c>
      <c r="AF1351">
        <v>-0.82743501663208008</v>
      </c>
      <c r="AG1351">
        <v>-0.83062982559204102</v>
      </c>
      <c r="AH1351">
        <v>-0.82762575149536133</v>
      </c>
      <c r="AI1351">
        <v>-0.82996225357055664</v>
      </c>
      <c r="AJ1351">
        <v>-0.83644723892211914</v>
      </c>
      <c r="AK1351">
        <v>-0.83906984329223633</v>
      </c>
      <c r="AL1351">
        <v>-0.84331369400024414</v>
      </c>
      <c r="AM1351">
        <v>-0.84665155410766602</v>
      </c>
      <c r="AN1351">
        <v>-0.84379053115844727</v>
      </c>
      <c r="AO1351">
        <v>-0.8496556282043457</v>
      </c>
      <c r="AP1351">
        <v>-0.84760522842407227</v>
      </c>
      <c r="AQ1351">
        <v>-0.85318422317504883</v>
      </c>
      <c r="AR1351">
        <v>-0.85547304153442383</v>
      </c>
      <c r="AS1351">
        <v>-0.85389947891235352</v>
      </c>
      <c r="AT1351">
        <v>-0.85952615737915039</v>
      </c>
      <c r="AU1351">
        <v>-0.86000299453735352</v>
      </c>
      <c r="AV1351">
        <v>-0.86009836196899414</v>
      </c>
    </row>
    <row r="1352" spans="16:48" x14ac:dyDescent="0.3">
      <c r="P1352">
        <v>0.26285266876220703</v>
      </c>
      <c r="Q1352">
        <v>-1.014307975769043</v>
      </c>
      <c r="R1352">
        <v>-0.98145389556884766</v>
      </c>
      <c r="S1352">
        <v>-0.95456027984619141</v>
      </c>
      <c r="T1352">
        <v>-0.92418527603149414</v>
      </c>
      <c r="U1352">
        <v>-0.89857912063598633</v>
      </c>
      <c r="V1352">
        <v>-0.87983942031860352</v>
      </c>
      <c r="W1352">
        <v>-0.86272096633911133</v>
      </c>
      <c r="X1352">
        <v>-0.8504185676574707</v>
      </c>
      <c r="Y1352">
        <v>-0.84207391738891602</v>
      </c>
      <c r="Z1352">
        <v>-0.83129739761352539</v>
      </c>
      <c r="AA1352">
        <v>-0.83215570449829102</v>
      </c>
      <c r="AB1352">
        <v>-0.82834100723266602</v>
      </c>
      <c r="AC1352">
        <v>-0.8290562629699707</v>
      </c>
      <c r="AD1352">
        <v>-0.83048677444458008</v>
      </c>
      <c r="AE1352">
        <v>-0.8267674446105957</v>
      </c>
      <c r="AF1352">
        <v>-0.83062982559204102</v>
      </c>
      <c r="AG1352">
        <v>-0.82891321182250977</v>
      </c>
      <c r="AH1352">
        <v>-0.83678102493286133</v>
      </c>
      <c r="AI1352">
        <v>-0.8378300666809082</v>
      </c>
      <c r="AJ1352">
        <v>-0.84102487564086914</v>
      </c>
      <c r="AK1352">
        <v>-0.84007120132446289</v>
      </c>
      <c r="AL1352">
        <v>-0.84350442886352539</v>
      </c>
      <c r="AM1352">
        <v>-0.84379053115844727</v>
      </c>
      <c r="AN1352">
        <v>-0.85022783279418945</v>
      </c>
      <c r="AO1352">
        <v>-0.84951257705688477</v>
      </c>
      <c r="AP1352">
        <v>-0.85370874404907227</v>
      </c>
      <c r="AQ1352">
        <v>-0.85413789749145508</v>
      </c>
      <c r="AR1352">
        <v>-0.85304117202758789</v>
      </c>
      <c r="AS1352">
        <v>-0.85876321792602539</v>
      </c>
      <c r="AT1352">
        <v>-0.8565220832824707</v>
      </c>
      <c r="AU1352">
        <v>-0.86378192901611328</v>
      </c>
      <c r="AV1352">
        <v>-0.86157655715942383</v>
      </c>
    </row>
    <row r="1353" spans="16:48" x14ac:dyDescent="0.3">
      <c r="P1353">
        <v>0.26191520690917969</v>
      </c>
      <c r="Q1353">
        <v>-1.0318078994750977</v>
      </c>
      <c r="R1353">
        <v>-1.0012903213500977</v>
      </c>
      <c r="S1353">
        <v>-0.96729183197021484</v>
      </c>
      <c r="T1353">
        <v>-0.93643999099731445</v>
      </c>
      <c r="U1353">
        <v>-0.9122166633605957</v>
      </c>
      <c r="V1353">
        <v>-0.89228487014770508</v>
      </c>
      <c r="W1353">
        <v>-0.8767399787902832</v>
      </c>
      <c r="X1353">
        <v>-0.86295938491821289</v>
      </c>
      <c r="Y1353">
        <v>-0.85337495803833008</v>
      </c>
      <c r="Z1353">
        <v>-0.84989404678344727</v>
      </c>
      <c r="AA1353">
        <v>-0.84631776809692383</v>
      </c>
      <c r="AB1353">
        <v>-0.84326601028442383</v>
      </c>
      <c r="AC1353">
        <v>-0.84140634536743164</v>
      </c>
      <c r="AD1353">
        <v>-0.83721017837524414</v>
      </c>
      <c r="AE1353">
        <v>-0.84221696853637695</v>
      </c>
      <c r="AF1353">
        <v>-0.8420262336730957</v>
      </c>
      <c r="AG1353">
        <v>-0.84345674514770508</v>
      </c>
      <c r="AH1353">
        <v>-0.84359979629516602</v>
      </c>
      <c r="AI1353">
        <v>-0.84932184219360352</v>
      </c>
      <c r="AJ1353">
        <v>-0.84979867935180664</v>
      </c>
      <c r="AK1353">
        <v>-0.85046625137329102</v>
      </c>
      <c r="AL1353">
        <v>-0.85380411148071289</v>
      </c>
      <c r="AM1353">
        <v>-0.8561406135559082</v>
      </c>
      <c r="AN1353">
        <v>-0.85604524612426758</v>
      </c>
      <c r="AO1353">
        <v>-0.85990762710571289</v>
      </c>
      <c r="AP1353">
        <v>-0.86009836196899414</v>
      </c>
      <c r="AQ1353">
        <v>-0.86276865005493164</v>
      </c>
      <c r="AR1353">
        <v>-0.86458063125610352</v>
      </c>
      <c r="AS1353">
        <v>-0.86381769180297852</v>
      </c>
      <c r="AT1353">
        <v>-0.86543893814086914</v>
      </c>
      <c r="AU1353">
        <v>-0.86858606338500977</v>
      </c>
      <c r="AV1353">
        <v>-0.86648797988891602</v>
      </c>
    </row>
    <row r="1354" spans="16:48" x14ac:dyDescent="0.3">
      <c r="P1354">
        <v>0.26089954376220703</v>
      </c>
      <c r="Q1354">
        <v>-1.0337629318237305</v>
      </c>
      <c r="R1354">
        <v>-1.0001935958862305</v>
      </c>
      <c r="S1354">
        <v>-0.97611331939697266</v>
      </c>
      <c r="T1354">
        <v>-0.94821834564208984</v>
      </c>
      <c r="U1354">
        <v>-0.92070436477661133</v>
      </c>
      <c r="V1354">
        <v>-0.89600419998168945</v>
      </c>
      <c r="W1354">
        <v>-0.87693071365356445</v>
      </c>
      <c r="X1354">
        <v>-0.8683476448059082</v>
      </c>
      <c r="Y1354">
        <v>-0.85809564590454102</v>
      </c>
      <c r="Z1354">
        <v>-0.85099077224731445</v>
      </c>
      <c r="AA1354">
        <v>-0.84541177749633789</v>
      </c>
      <c r="AB1354">
        <v>-0.84359979629516602</v>
      </c>
      <c r="AC1354">
        <v>-0.8435521125793457</v>
      </c>
      <c r="AD1354">
        <v>-0.84336137771606445</v>
      </c>
      <c r="AE1354">
        <v>-0.8469853401184082</v>
      </c>
      <c r="AF1354">
        <v>-0.8477482795715332</v>
      </c>
      <c r="AG1354">
        <v>-0.84531641006469727</v>
      </c>
      <c r="AH1354">
        <v>-0.84822511672973633</v>
      </c>
      <c r="AI1354">
        <v>-0.84836816787719727</v>
      </c>
      <c r="AJ1354">
        <v>-0.85375642776489258</v>
      </c>
      <c r="AK1354">
        <v>-0.85642671585083008</v>
      </c>
      <c r="AL1354">
        <v>-0.85561609268188477</v>
      </c>
      <c r="AM1354">
        <v>-0.85780954360961914</v>
      </c>
      <c r="AN1354">
        <v>-0.85847711563110352</v>
      </c>
      <c r="AO1354">
        <v>-0.85962152481079102</v>
      </c>
      <c r="AP1354">
        <v>-0.86353158950805664</v>
      </c>
      <c r="AQ1354">
        <v>-0.8645329475402832</v>
      </c>
      <c r="AR1354">
        <v>-0.86500978469848633</v>
      </c>
      <c r="AS1354">
        <v>-0.8633885383605957</v>
      </c>
      <c r="AT1354">
        <v>-0.86906290054321289</v>
      </c>
      <c r="AU1354">
        <v>-0.86677408218383789</v>
      </c>
      <c r="AV1354">
        <v>-0.8713994026184082</v>
      </c>
    </row>
    <row r="1355" spans="16:48" x14ac:dyDescent="0.3">
      <c r="P1355">
        <v>0.25988388061523438</v>
      </c>
      <c r="Q1355">
        <v>-1.0498800277709961</v>
      </c>
      <c r="R1355">
        <v>-1.0201253890991211</v>
      </c>
      <c r="S1355">
        <v>-0.98717594146728516</v>
      </c>
      <c r="T1355">
        <v>-0.95861339569091797</v>
      </c>
      <c r="U1355">
        <v>-0.93233919143676758</v>
      </c>
      <c r="V1355">
        <v>-0.91064310073852539</v>
      </c>
      <c r="W1355">
        <v>-0.89686250686645508</v>
      </c>
      <c r="X1355">
        <v>-0.8847508430480957</v>
      </c>
      <c r="Y1355">
        <v>-0.87459421157836914</v>
      </c>
      <c r="Z1355">
        <v>-0.87054109573364258</v>
      </c>
      <c r="AA1355">
        <v>-0.86281633377075195</v>
      </c>
      <c r="AB1355">
        <v>-0.85947847366333008</v>
      </c>
      <c r="AC1355">
        <v>-0.86052751541137695</v>
      </c>
      <c r="AD1355">
        <v>-0.85757112503051758</v>
      </c>
      <c r="AE1355">
        <v>-0.85337495803833008</v>
      </c>
      <c r="AF1355">
        <v>-0.85366106033325195</v>
      </c>
      <c r="AG1355">
        <v>-0.85828638076782227</v>
      </c>
      <c r="AH1355">
        <v>-0.86067056655883789</v>
      </c>
      <c r="AI1355">
        <v>-0.8618626594543457</v>
      </c>
      <c r="AJ1355">
        <v>-0.86438989639282227</v>
      </c>
      <c r="AK1355">
        <v>-0.86171960830688477</v>
      </c>
      <c r="AL1355">
        <v>-0.86438989639282227</v>
      </c>
      <c r="AM1355">
        <v>-0.86844301223754883</v>
      </c>
      <c r="AN1355">
        <v>-0.87039804458618164</v>
      </c>
      <c r="AO1355">
        <v>-0.87097024917602539</v>
      </c>
      <c r="AP1355">
        <v>-0.87244844436645508</v>
      </c>
      <c r="AQ1355">
        <v>-0.87001657485961914</v>
      </c>
      <c r="AR1355">
        <v>-0.87187623977661133</v>
      </c>
      <c r="AS1355">
        <v>-0.87511873245239258</v>
      </c>
      <c r="AT1355">
        <v>-0.87221002578735352</v>
      </c>
      <c r="AU1355">
        <v>-0.87817049026489258</v>
      </c>
      <c r="AV1355">
        <v>-0.87688302993774414</v>
      </c>
    </row>
    <row r="1356" spans="16:48" x14ac:dyDescent="0.3">
      <c r="P1356">
        <v>0.25886821746826172</v>
      </c>
      <c r="Q1356">
        <v>-1.0481634140014648</v>
      </c>
      <c r="R1356">
        <v>-1.0189332962036133</v>
      </c>
      <c r="S1356">
        <v>-0.98889255523681641</v>
      </c>
      <c r="T1356">
        <v>-0.95842266082763672</v>
      </c>
      <c r="U1356">
        <v>-0.93314981460571289</v>
      </c>
      <c r="V1356">
        <v>-0.90854501724243164</v>
      </c>
      <c r="W1356">
        <v>-0.8904728889465332</v>
      </c>
      <c r="X1356">
        <v>-0.87912416458129883</v>
      </c>
      <c r="Y1356">
        <v>-0.87125635147094727</v>
      </c>
      <c r="Z1356">
        <v>-0.86582040786743164</v>
      </c>
      <c r="AA1356">
        <v>-0.8622441291809082</v>
      </c>
      <c r="AB1356">
        <v>-0.85866785049438477</v>
      </c>
      <c r="AC1356">
        <v>-0.85280275344848633</v>
      </c>
      <c r="AD1356">
        <v>-0.85056161880493164</v>
      </c>
      <c r="AE1356">
        <v>-0.85380411148071289</v>
      </c>
      <c r="AF1356">
        <v>-0.85552072525024414</v>
      </c>
      <c r="AG1356">
        <v>-0.8542332649230957</v>
      </c>
      <c r="AH1356">
        <v>-0.8530888557434082</v>
      </c>
      <c r="AI1356">
        <v>-0.8572850227355957</v>
      </c>
      <c r="AJ1356">
        <v>-0.85723733901977539</v>
      </c>
      <c r="AK1356">
        <v>-0.8641514778137207</v>
      </c>
      <c r="AL1356">
        <v>-0.86548662185668945</v>
      </c>
      <c r="AM1356">
        <v>-0.8660588264465332</v>
      </c>
      <c r="AN1356">
        <v>-0.86329317092895508</v>
      </c>
      <c r="AO1356">
        <v>-0.87097024917602539</v>
      </c>
      <c r="AP1356">
        <v>-0.86481904983520508</v>
      </c>
      <c r="AQ1356">
        <v>-0.87077951431274414</v>
      </c>
      <c r="AR1356">
        <v>-0.87044572830200195</v>
      </c>
      <c r="AS1356">
        <v>-0.86810922622680664</v>
      </c>
      <c r="AT1356">
        <v>-0.87344980239868164</v>
      </c>
      <c r="AU1356">
        <v>-0.87087488174438477</v>
      </c>
      <c r="AV1356">
        <v>-0.87449884414672852</v>
      </c>
    </row>
    <row r="1357" spans="16:48" x14ac:dyDescent="0.3">
      <c r="P1357">
        <v>0.25793075561523438</v>
      </c>
      <c r="Q1357">
        <v>-1.0700507164001465</v>
      </c>
      <c r="R1357">
        <v>-1.0377206802368164</v>
      </c>
      <c r="S1357">
        <v>-1.011256217956543</v>
      </c>
      <c r="T1357">
        <v>-0.97663784027099609</v>
      </c>
      <c r="U1357">
        <v>-0.95227146148681641</v>
      </c>
      <c r="V1357">
        <v>-0.93095636367797852</v>
      </c>
      <c r="W1357">
        <v>-0.91512537002563477</v>
      </c>
      <c r="X1357">
        <v>-0.90024805068969727</v>
      </c>
      <c r="Y1357">
        <v>-0.88951921463012695</v>
      </c>
      <c r="Z1357">
        <v>-0.88065004348754883</v>
      </c>
      <c r="AA1357">
        <v>-0.87831354141235352</v>
      </c>
      <c r="AB1357">
        <v>-0.87693071365356445</v>
      </c>
      <c r="AC1357">
        <v>-0.87354516983032227</v>
      </c>
      <c r="AD1357">
        <v>-0.87344980239868164</v>
      </c>
      <c r="AE1357">
        <v>-0.87154245376586914</v>
      </c>
      <c r="AF1357">
        <v>-0.87006425857543945</v>
      </c>
      <c r="AG1357">
        <v>-0.87020730972290039</v>
      </c>
      <c r="AH1357">
        <v>-0.87440347671508789</v>
      </c>
      <c r="AI1357">
        <v>-0.87349748611450195</v>
      </c>
      <c r="AJ1357">
        <v>-0.87702608108520508</v>
      </c>
      <c r="AK1357">
        <v>-0.87464189529418945</v>
      </c>
      <c r="AL1357">
        <v>-0.87602472305297852</v>
      </c>
      <c r="AM1357">
        <v>-0.87535715103149414</v>
      </c>
      <c r="AN1357">
        <v>-0.88160371780395508</v>
      </c>
      <c r="AO1357">
        <v>-0.87631082534790039</v>
      </c>
      <c r="AP1357">
        <v>-0.88470315933227539</v>
      </c>
      <c r="AQ1357">
        <v>-0.88088846206665039</v>
      </c>
      <c r="AR1357">
        <v>-0.87807512283325195</v>
      </c>
      <c r="AS1357">
        <v>-0.88298654556274414</v>
      </c>
      <c r="AT1357">
        <v>-0.88022089004516602</v>
      </c>
      <c r="AU1357">
        <v>-0.88355875015258789</v>
      </c>
      <c r="AV1357">
        <v>-0.88608598709106445</v>
      </c>
    </row>
    <row r="1358" spans="16:48" x14ac:dyDescent="0.3">
      <c r="P1358">
        <v>0.25691509246826172</v>
      </c>
      <c r="Q1358">
        <v>-1.0735316276550293</v>
      </c>
      <c r="R1358">
        <v>-1.0420598983764648</v>
      </c>
      <c r="S1358">
        <v>-1.0109701156616211</v>
      </c>
      <c r="T1358">
        <v>-0.98059558868408203</v>
      </c>
      <c r="U1358">
        <v>-0.95212841033935547</v>
      </c>
      <c r="V1358">
        <v>-0.93047952651977539</v>
      </c>
      <c r="W1358">
        <v>-0.91426706314086914</v>
      </c>
      <c r="X1358">
        <v>-0.90086793899536133</v>
      </c>
      <c r="Y1358">
        <v>-0.89662408828735352</v>
      </c>
      <c r="Z1358">
        <v>-0.88594293594360352</v>
      </c>
      <c r="AA1358">
        <v>-0.88279581069946289</v>
      </c>
      <c r="AB1358">
        <v>-0.87654924392700195</v>
      </c>
      <c r="AC1358">
        <v>-0.87607240676879883</v>
      </c>
      <c r="AD1358">
        <v>-0.86706018447875977</v>
      </c>
      <c r="AE1358">
        <v>-0.86725091934204102</v>
      </c>
      <c r="AF1358">
        <v>-0.87030267715454102</v>
      </c>
      <c r="AG1358">
        <v>-0.87168550491333008</v>
      </c>
      <c r="AH1358">
        <v>-0.8729252815246582</v>
      </c>
      <c r="AI1358">
        <v>-0.87516641616821289</v>
      </c>
      <c r="AJ1358">
        <v>-0.87244844436645508</v>
      </c>
      <c r="AK1358">
        <v>-0.87349748611450195</v>
      </c>
      <c r="AL1358">
        <v>-0.87716913223266602</v>
      </c>
      <c r="AM1358">
        <v>-0.87650156021118164</v>
      </c>
      <c r="AN1358">
        <v>-0.87716913223266602</v>
      </c>
      <c r="AO1358">
        <v>-0.87879037857055664</v>
      </c>
      <c r="AP1358">
        <v>-0.8782658576965332</v>
      </c>
      <c r="AQ1358">
        <v>-0.87964868545532227</v>
      </c>
      <c r="AR1358">
        <v>-0.88351106643676758</v>
      </c>
      <c r="AS1358">
        <v>-0.87912416458129883</v>
      </c>
      <c r="AT1358">
        <v>-0.88074541091918945</v>
      </c>
      <c r="AU1358">
        <v>-0.88341569900512695</v>
      </c>
      <c r="AV1358">
        <v>-0.88227128982543945</v>
      </c>
    </row>
    <row r="1359" spans="16:48" x14ac:dyDescent="0.3">
      <c r="P1359">
        <v>0.25589942932128906</v>
      </c>
      <c r="Q1359">
        <v>-1.0822577476501465</v>
      </c>
      <c r="R1359">
        <v>-1.0543622970581055</v>
      </c>
      <c r="S1359">
        <v>-1.0291376113891602</v>
      </c>
      <c r="T1359">
        <v>-0.99594974517822266</v>
      </c>
      <c r="U1359">
        <v>-0.97582721710205078</v>
      </c>
      <c r="V1359">
        <v>-0.94745540618896484</v>
      </c>
      <c r="W1359">
        <v>-0.92676019668579102</v>
      </c>
      <c r="X1359">
        <v>-0.91827249526977539</v>
      </c>
      <c r="Y1359">
        <v>-0.9064946174621582</v>
      </c>
      <c r="Z1359">
        <v>-0.90120172500610352</v>
      </c>
      <c r="AA1359">
        <v>-0.89280939102172852</v>
      </c>
      <c r="AB1359">
        <v>-0.89032983779907227</v>
      </c>
      <c r="AC1359">
        <v>-0.88870859146118164</v>
      </c>
      <c r="AD1359">
        <v>-0.88737344741821289</v>
      </c>
      <c r="AE1359">
        <v>-0.88875627517700195</v>
      </c>
      <c r="AF1359">
        <v>-0.88622903823852539</v>
      </c>
      <c r="AG1359">
        <v>-0.8843693733215332</v>
      </c>
      <c r="AH1359">
        <v>-0.8836064338684082</v>
      </c>
      <c r="AI1359">
        <v>-0.8801732063293457</v>
      </c>
      <c r="AJ1359">
        <v>-0.88804101943969727</v>
      </c>
      <c r="AK1359">
        <v>-0.88723039627075195</v>
      </c>
      <c r="AL1359">
        <v>-0.88656282424926758</v>
      </c>
      <c r="AM1359">
        <v>-0.88799333572387695</v>
      </c>
      <c r="AN1359">
        <v>-0.88889932632446289</v>
      </c>
      <c r="AO1359">
        <v>-0.88904237747192383</v>
      </c>
      <c r="AP1359">
        <v>-0.88951921463012695</v>
      </c>
      <c r="AQ1359">
        <v>-0.88990068435668945</v>
      </c>
      <c r="AR1359">
        <v>-0.89137887954711914</v>
      </c>
      <c r="AS1359">
        <v>-0.8912358283996582</v>
      </c>
      <c r="AT1359">
        <v>-0.89042520523071289</v>
      </c>
      <c r="AU1359">
        <v>-0.89056825637817383</v>
      </c>
      <c r="AV1359">
        <v>-0.8958134651184082</v>
      </c>
    </row>
    <row r="1360" spans="16:48" x14ac:dyDescent="0.3">
      <c r="P1360">
        <v>0.25496196746826172</v>
      </c>
      <c r="Q1360">
        <v>-1.1043353080749512</v>
      </c>
      <c r="R1360">
        <v>-1.0705752372741699</v>
      </c>
      <c r="S1360">
        <v>-1.0393896102905273</v>
      </c>
      <c r="T1360">
        <v>-1.0100164413452148</v>
      </c>
      <c r="U1360">
        <v>-0.98369503021240234</v>
      </c>
      <c r="V1360">
        <v>-0.96357250213623047</v>
      </c>
      <c r="W1360">
        <v>-0.94435596466064453</v>
      </c>
      <c r="X1360">
        <v>-0.93191003799438477</v>
      </c>
      <c r="Y1360">
        <v>-0.9202275276184082</v>
      </c>
      <c r="Z1360">
        <v>-0.9152684211730957</v>
      </c>
      <c r="AA1360">
        <v>-0.91159677505493164</v>
      </c>
      <c r="AB1360">
        <v>-0.90730524063110352</v>
      </c>
      <c r="AC1360">
        <v>-0.90492105484008789</v>
      </c>
      <c r="AD1360">
        <v>-0.89819765090942383</v>
      </c>
      <c r="AE1360">
        <v>-0.89633798599243164</v>
      </c>
      <c r="AF1360">
        <v>-0.89304780960083008</v>
      </c>
      <c r="AG1360">
        <v>-0.89638566970825195</v>
      </c>
      <c r="AH1360">
        <v>-0.8981022834777832</v>
      </c>
      <c r="AI1360">
        <v>-0.89996194839477539</v>
      </c>
      <c r="AJ1360">
        <v>-0.89915132522583008</v>
      </c>
      <c r="AK1360">
        <v>-0.89862680435180664</v>
      </c>
      <c r="AL1360">
        <v>-0.89681482315063477</v>
      </c>
      <c r="AM1360">
        <v>-0.89729166030883789</v>
      </c>
      <c r="AN1360">
        <v>-0.90067720413208008</v>
      </c>
      <c r="AO1360">
        <v>-0.89857912063598633</v>
      </c>
      <c r="AP1360">
        <v>-0.90072488784790039</v>
      </c>
      <c r="AQ1360">
        <v>-0.89800691604614258</v>
      </c>
      <c r="AR1360">
        <v>-0.9019169807434082</v>
      </c>
      <c r="AS1360">
        <v>-0.90148782730102539</v>
      </c>
      <c r="AT1360">
        <v>-0.89891290664672852</v>
      </c>
      <c r="AU1360">
        <v>-0.90062952041625977</v>
      </c>
      <c r="AV1360">
        <v>-0.89724397659301758</v>
      </c>
    </row>
    <row r="1361" spans="16:48" x14ac:dyDescent="0.3">
      <c r="P1361">
        <v>0.25394630432128906</v>
      </c>
      <c r="Q1361">
        <v>-1.1055750846862793</v>
      </c>
      <c r="R1361">
        <v>-1.077155590057373</v>
      </c>
      <c r="S1361">
        <v>-1.0492124557495117</v>
      </c>
      <c r="T1361">
        <v>-1.0162630081176758</v>
      </c>
      <c r="U1361">
        <v>-0.98622226715087891</v>
      </c>
      <c r="V1361">
        <v>-0.96185588836669922</v>
      </c>
      <c r="W1361">
        <v>-0.94607257843017578</v>
      </c>
      <c r="X1361">
        <v>-0.93362665176391602</v>
      </c>
      <c r="Y1361">
        <v>-0.9251866340637207</v>
      </c>
      <c r="Z1361">
        <v>-0.92017984390258789</v>
      </c>
      <c r="AA1361">
        <v>-0.91092920303344727</v>
      </c>
      <c r="AB1361">
        <v>-0.9045872688293457</v>
      </c>
      <c r="AC1361">
        <v>-0.90258455276489258</v>
      </c>
      <c r="AD1361">
        <v>-0.89977121353149414</v>
      </c>
      <c r="AE1361">
        <v>-0.89958047866821289</v>
      </c>
      <c r="AF1361">
        <v>-0.90062952041625977</v>
      </c>
      <c r="AG1361">
        <v>-0.90010499954223633</v>
      </c>
      <c r="AH1361">
        <v>-0.89433526992797852</v>
      </c>
      <c r="AI1361">
        <v>-0.89691019058227539</v>
      </c>
      <c r="AJ1361">
        <v>-0.89671945571899414</v>
      </c>
      <c r="AK1361">
        <v>-0.89900827407836914</v>
      </c>
      <c r="AL1361">
        <v>-0.90043878555297852</v>
      </c>
      <c r="AM1361">
        <v>-0.90053415298461914</v>
      </c>
      <c r="AN1361">
        <v>-0.89819765090942383</v>
      </c>
      <c r="AO1361">
        <v>-0.90158319473266602</v>
      </c>
      <c r="AP1361">
        <v>-0.89853143692016602</v>
      </c>
      <c r="AQ1361">
        <v>-0.90058183670043945</v>
      </c>
      <c r="AR1361">
        <v>-0.89867448806762695</v>
      </c>
      <c r="AS1361">
        <v>-0.89629030227661133</v>
      </c>
      <c r="AT1361">
        <v>-0.90139245986938477</v>
      </c>
      <c r="AU1361">
        <v>-0.89938974380493164</v>
      </c>
      <c r="AV1361">
        <v>-0.89867448806762695</v>
      </c>
    </row>
    <row r="1362" spans="16:48" x14ac:dyDescent="0.3">
      <c r="P1362">
        <v>0.25293064117431641</v>
      </c>
      <c r="Q1362">
        <v>-1.1094851493835449</v>
      </c>
      <c r="R1362">
        <v>-1.0768218040466309</v>
      </c>
      <c r="S1362">
        <v>-1.0479249954223633</v>
      </c>
      <c r="T1362">
        <v>-1.0203161239624023</v>
      </c>
      <c r="U1362">
        <v>-0.99208736419677734</v>
      </c>
      <c r="V1362">
        <v>-0.97387218475341797</v>
      </c>
      <c r="W1362">
        <v>-0.95556163787841797</v>
      </c>
      <c r="X1362">
        <v>-0.93882465362548828</v>
      </c>
      <c r="Y1362">
        <v>-0.92990732192993164</v>
      </c>
      <c r="Z1362">
        <v>-0.91817712783813477</v>
      </c>
      <c r="AA1362">
        <v>-0.91479158401489258</v>
      </c>
      <c r="AB1362">
        <v>-0.90935564041137695</v>
      </c>
      <c r="AC1362">
        <v>-0.91016626358032227</v>
      </c>
      <c r="AD1362">
        <v>-0.9042057991027832</v>
      </c>
      <c r="AE1362">
        <v>-0.90225076675415039</v>
      </c>
      <c r="AF1362">
        <v>-0.89857912063598633</v>
      </c>
      <c r="AG1362">
        <v>-0.89776849746704102</v>
      </c>
      <c r="AH1362">
        <v>-0.90220308303833008</v>
      </c>
      <c r="AI1362">
        <v>-0.90177392959594727</v>
      </c>
      <c r="AJ1362">
        <v>-0.90206003189086914</v>
      </c>
      <c r="AK1362">
        <v>-0.89600419998168945</v>
      </c>
      <c r="AL1362">
        <v>-0.8992466926574707</v>
      </c>
      <c r="AM1362">
        <v>-0.89686250686645508</v>
      </c>
      <c r="AN1362">
        <v>-0.90124940872192383</v>
      </c>
      <c r="AO1362">
        <v>-0.9056243896484375</v>
      </c>
      <c r="AP1362">
        <v>-0.90253686904907227</v>
      </c>
      <c r="AQ1362">
        <v>-0.89953279495239258</v>
      </c>
      <c r="AR1362">
        <v>-0.89934206008911133</v>
      </c>
      <c r="AS1362">
        <v>-0.90043878555297852</v>
      </c>
      <c r="AT1362">
        <v>-0.89652872085571289</v>
      </c>
      <c r="AU1362">
        <v>-0.8984837532043457</v>
      </c>
      <c r="AV1362">
        <v>-0.89972352981567383</v>
      </c>
    </row>
    <row r="1363" spans="16:48" x14ac:dyDescent="0.3">
      <c r="P1363">
        <v>0.25199317932128906</v>
      </c>
      <c r="Q1363">
        <v>-1.1230273246765137</v>
      </c>
      <c r="R1363">
        <v>-1.093940258026123</v>
      </c>
      <c r="S1363">
        <v>-1.0631365776062012</v>
      </c>
      <c r="T1363">
        <v>-1.0348119735717773</v>
      </c>
      <c r="U1363">
        <v>-1.0045804977416992</v>
      </c>
      <c r="V1363">
        <v>-0.98517322540283203</v>
      </c>
      <c r="W1363">
        <v>-0.96519374847412109</v>
      </c>
      <c r="X1363">
        <v>-0.95022106170654297</v>
      </c>
      <c r="Y1363">
        <v>-0.94468975067138672</v>
      </c>
      <c r="Z1363">
        <v>-0.93610620498657227</v>
      </c>
      <c r="AA1363">
        <v>-0.92833375930786133</v>
      </c>
      <c r="AB1363">
        <v>-0.92466211318969727</v>
      </c>
      <c r="AC1363">
        <v>-0.91941690444946289</v>
      </c>
      <c r="AD1363">
        <v>-0.91545915603637695</v>
      </c>
      <c r="AE1363">
        <v>-0.91407632827758789</v>
      </c>
      <c r="AF1363">
        <v>-0.90849733352661133</v>
      </c>
      <c r="AG1363">
        <v>-0.91588830947875977</v>
      </c>
      <c r="AH1363">
        <v>-0.91102457046508789</v>
      </c>
      <c r="AI1363">
        <v>-0.91393327713012695</v>
      </c>
      <c r="AJ1363">
        <v>-0.90778207778930664</v>
      </c>
      <c r="AK1363">
        <v>-0.91002321243286133</v>
      </c>
      <c r="AL1363">
        <v>-0.91040468215942383</v>
      </c>
      <c r="AM1363">
        <v>-0.91021394729614258</v>
      </c>
      <c r="AN1363">
        <v>-0.90768671035766602</v>
      </c>
      <c r="AO1363">
        <v>-0.91102457046508789</v>
      </c>
      <c r="AP1363">
        <v>-0.90740060806274414</v>
      </c>
      <c r="AQ1363">
        <v>-0.91026163101196289</v>
      </c>
      <c r="AR1363">
        <v>-0.91035699844360352</v>
      </c>
      <c r="AS1363">
        <v>-0.90668535232543945</v>
      </c>
      <c r="AT1363">
        <v>-0.90697145462036133</v>
      </c>
      <c r="AU1363">
        <v>-0.90654230117797852</v>
      </c>
      <c r="AV1363">
        <v>-0.9034428596496582</v>
      </c>
    </row>
    <row r="1364" spans="16:48" x14ac:dyDescent="0.3">
      <c r="P1364">
        <v>0.25097751617431641</v>
      </c>
      <c r="Q1364">
        <v>-1.1303706169128418</v>
      </c>
      <c r="R1364">
        <v>-1.0994715690612793</v>
      </c>
      <c r="S1364">
        <v>-1.0737700462341309</v>
      </c>
      <c r="T1364">
        <v>-1.0438241958618164</v>
      </c>
      <c r="U1364">
        <v>-1.0161676406860352</v>
      </c>
      <c r="V1364">
        <v>-0.99299335479736328</v>
      </c>
      <c r="W1364">
        <v>-0.97420597076416016</v>
      </c>
      <c r="X1364">
        <v>-0.95913791656494141</v>
      </c>
      <c r="Y1364">
        <v>-0.94492816925048828</v>
      </c>
      <c r="Z1364">
        <v>-0.94287776947021484</v>
      </c>
      <c r="AA1364">
        <v>-0.93348360061645508</v>
      </c>
      <c r="AB1364">
        <v>-0.93119478225708008</v>
      </c>
      <c r="AC1364">
        <v>-0.92885828018188477</v>
      </c>
      <c r="AD1364">
        <v>-0.92490053176879883</v>
      </c>
      <c r="AE1364">
        <v>-0.92180109024047852</v>
      </c>
      <c r="AF1364">
        <v>-0.91770029067993164</v>
      </c>
      <c r="AG1364">
        <v>-0.91917848587036133</v>
      </c>
      <c r="AH1364">
        <v>-0.91855859756469727</v>
      </c>
      <c r="AI1364">
        <v>-0.9152684211730957</v>
      </c>
      <c r="AJ1364">
        <v>-0.91722345352172852</v>
      </c>
      <c r="AK1364">
        <v>-0.91650819778442383</v>
      </c>
      <c r="AL1364">
        <v>-0.9148869514465332</v>
      </c>
      <c r="AM1364">
        <v>-0.9133610725402832</v>
      </c>
      <c r="AN1364">
        <v>-0.91646051406860352</v>
      </c>
      <c r="AO1364">
        <v>-0.91131067276000977</v>
      </c>
      <c r="AP1364">
        <v>-0.91317033767700195</v>
      </c>
      <c r="AQ1364">
        <v>-0.9137425422668457</v>
      </c>
      <c r="AR1364">
        <v>-0.90864038467407227</v>
      </c>
      <c r="AS1364">
        <v>-0.91064310073852539</v>
      </c>
      <c r="AT1364">
        <v>-0.91011857986450195</v>
      </c>
      <c r="AU1364">
        <v>-0.90940332412719727</v>
      </c>
      <c r="AV1364">
        <v>-0.91173982620239258</v>
      </c>
    </row>
    <row r="1365" spans="16:48" x14ac:dyDescent="0.3">
      <c r="P1365">
        <v>0.24996185302734375</v>
      </c>
      <c r="Q1365">
        <v>-1.1667056083679199</v>
      </c>
      <c r="R1365">
        <v>-1.1333746910095215</v>
      </c>
      <c r="S1365">
        <v>-1.1013789176940918</v>
      </c>
      <c r="T1365">
        <v>-1.0677618980407715</v>
      </c>
      <c r="U1365">
        <v>-1.042393684387207</v>
      </c>
      <c r="V1365">
        <v>-1.0214128494262695</v>
      </c>
      <c r="W1365">
        <v>-1.0005273818969727</v>
      </c>
      <c r="X1365">
        <v>-0.98588848114013672</v>
      </c>
      <c r="Y1365">
        <v>-0.97320461273193359</v>
      </c>
      <c r="Z1365">
        <v>-0.96586132049560547</v>
      </c>
      <c r="AA1365">
        <v>-0.96714878082275391</v>
      </c>
      <c r="AB1365">
        <v>-0.96161746978759766</v>
      </c>
      <c r="AC1365">
        <v>-0.95212841033935547</v>
      </c>
      <c r="AD1365">
        <v>-0.94564342498779297</v>
      </c>
      <c r="AE1365">
        <v>-0.94516658782958984</v>
      </c>
      <c r="AF1365">
        <v>-0.93882465362548828</v>
      </c>
      <c r="AG1365">
        <v>-0.94325923919677734</v>
      </c>
      <c r="AH1365">
        <v>-0.94187641143798828</v>
      </c>
      <c r="AI1365">
        <v>-0.94020748138427734</v>
      </c>
      <c r="AJ1365">
        <v>-0.93877696990966797</v>
      </c>
      <c r="AK1365">
        <v>-0.9343419075012207</v>
      </c>
      <c r="AL1365">
        <v>-0.93481874465942383</v>
      </c>
      <c r="AM1365">
        <v>-0.93648767471313477</v>
      </c>
      <c r="AN1365">
        <v>-0.93267297744750977</v>
      </c>
      <c r="AO1365">
        <v>-0.93300676345825195</v>
      </c>
      <c r="AP1365">
        <v>-0.93314981460571289</v>
      </c>
      <c r="AQ1365">
        <v>-0.92857217788696289</v>
      </c>
      <c r="AR1365">
        <v>-0.91759300231933594</v>
      </c>
      <c r="AS1365">
        <v>-0.93043184280395508</v>
      </c>
      <c r="AT1365">
        <v>-0.92494821548461914</v>
      </c>
      <c r="AU1365">
        <v>-0.92766618728637695</v>
      </c>
      <c r="AV1365">
        <v>-0.92475748062133789</v>
      </c>
    </row>
    <row r="1366" spans="16:48" x14ac:dyDescent="0.3">
      <c r="P1366">
        <v>0.24902439117431641</v>
      </c>
      <c r="Q1366">
        <v>-1.1475844383239746</v>
      </c>
      <c r="R1366">
        <v>-1.1194033622741699</v>
      </c>
      <c r="S1366">
        <v>-1.0882658958435059</v>
      </c>
      <c r="T1366">
        <v>-1.0580339431762695</v>
      </c>
      <c r="U1366">
        <v>-1.0323324203491211</v>
      </c>
      <c r="V1366">
        <v>-1.0047235488891602</v>
      </c>
      <c r="W1366">
        <v>-0.98989391326904297</v>
      </c>
      <c r="X1366">
        <v>-0.97501659393310547</v>
      </c>
      <c r="Y1366">
        <v>-0.96571826934814453</v>
      </c>
      <c r="Z1366">
        <v>-0.95699214935302734</v>
      </c>
      <c r="AA1366">
        <v>-0.95022106170654297</v>
      </c>
      <c r="AB1366">
        <v>-0.94468975067138672</v>
      </c>
      <c r="AC1366">
        <v>-0.93882465362548828</v>
      </c>
      <c r="AD1366">
        <v>-0.93667840957641602</v>
      </c>
      <c r="AE1366">
        <v>-0.9320530891418457</v>
      </c>
      <c r="AF1366">
        <v>-0.9320530891418457</v>
      </c>
      <c r="AG1366">
        <v>-0.93191003799438477</v>
      </c>
      <c r="AH1366">
        <v>-0.92614030838012695</v>
      </c>
      <c r="AI1366">
        <v>-0.9206089973449707</v>
      </c>
      <c r="AJ1366">
        <v>-0.92866754531860352</v>
      </c>
      <c r="AK1366">
        <v>-0.92714166641235352</v>
      </c>
      <c r="AL1366">
        <v>-0.92776155471801758</v>
      </c>
      <c r="AM1366">
        <v>-0.92203950881958008</v>
      </c>
      <c r="AN1366">
        <v>-0.92046594619750977</v>
      </c>
      <c r="AO1366">
        <v>-0.92380380630493164</v>
      </c>
      <c r="AP1366">
        <v>-0.91860628128051758</v>
      </c>
      <c r="AQ1366">
        <v>-0.92108583450317383</v>
      </c>
      <c r="AR1366">
        <v>-0.92280244827270508</v>
      </c>
      <c r="AS1366">
        <v>-0.91698503494262695</v>
      </c>
      <c r="AT1366">
        <v>-0.91846323013305664</v>
      </c>
      <c r="AU1366">
        <v>-0.91283655166625977</v>
      </c>
      <c r="AV1366">
        <v>-0.91655588150024414</v>
      </c>
    </row>
    <row r="1367" spans="16:48" x14ac:dyDescent="0.3">
      <c r="P1367">
        <v>0.24800872802734375</v>
      </c>
      <c r="Q1367">
        <v>-1.1721415519714355</v>
      </c>
      <c r="R1367">
        <v>-1.136664867401123</v>
      </c>
      <c r="S1367">
        <v>-1.1079592704772949</v>
      </c>
      <c r="T1367">
        <v>-1.0753436088562012</v>
      </c>
      <c r="U1367">
        <v>-1.0478296279907227</v>
      </c>
      <c r="V1367">
        <v>-1.0287561416625977</v>
      </c>
      <c r="W1367">
        <v>-1.008824348449707</v>
      </c>
      <c r="X1367">
        <v>-0.99490070343017578</v>
      </c>
      <c r="Y1367">
        <v>-0.98140621185302734</v>
      </c>
      <c r="Z1367">
        <v>-0.97091579437255859</v>
      </c>
      <c r="AA1367">
        <v>-0.96857929229736328</v>
      </c>
      <c r="AB1367">
        <v>-0.96295261383056641</v>
      </c>
      <c r="AC1367">
        <v>-0.95699214935302734</v>
      </c>
      <c r="AD1367">
        <v>-0.95513248443603516</v>
      </c>
      <c r="AE1367">
        <v>-0.94979190826416016</v>
      </c>
      <c r="AF1367">
        <v>-0.94640636444091797</v>
      </c>
      <c r="AG1367">
        <v>-0.94163799285888672</v>
      </c>
      <c r="AH1367">
        <v>-0.94559574127197266</v>
      </c>
      <c r="AI1367">
        <v>-0.94302082061767578</v>
      </c>
      <c r="AJ1367">
        <v>-0.94154262542724609</v>
      </c>
      <c r="AK1367">
        <v>-0.93815708160400391</v>
      </c>
      <c r="AL1367">
        <v>-0.93643999099731445</v>
      </c>
      <c r="AM1367">
        <v>-0.93543863296508789</v>
      </c>
      <c r="AN1367">
        <v>-0.93567705154418945</v>
      </c>
      <c r="AO1367">
        <v>-0.93381738662719727</v>
      </c>
      <c r="AP1367">
        <v>-0.93562936782836914</v>
      </c>
      <c r="AQ1367">
        <v>-0.93157625198364258</v>
      </c>
      <c r="AR1367">
        <v>-0.92857217788696289</v>
      </c>
      <c r="AS1367">
        <v>-0.93171930313110352</v>
      </c>
      <c r="AT1367">
        <v>-0.92742776870727539</v>
      </c>
      <c r="AU1367">
        <v>-0.92757081985473633</v>
      </c>
      <c r="AV1367">
        <v>-0.92580652236938477</v>
      </c>
    </row>
    <row r="1368" spans="16:48" x14ac:dyDescent="0.3">
      <c r="P1368">
        <v>0.24699306488037109</v>
      </c>
      <c r="Q1368">
        <v>-1.1791987419128418</v>
      </c>
      <c r="R1368">
        <v>-1.1506361961364746</v>
      </c>
      <c r="S1368">
        <v>-1.117591381072998</v>
      </c>
      <c r="T1368">
        <v>-1.0898871421813965</v>
      </c>
      <c r="U1368">
        <v>-1.0621347427368164</v>
      </c>
      <c r="V1368">
        <v>-1.0386266708374023</v>
      </c>
      <c r="W1368">
        <v>-1.0224142074584961</v>
      </c>
      <c r="X1368">
        <v>-1.0078706741333008</v>
      </c>
      <c r="Y1368">
        <v>-0.99437618255615234</v>
      </c>
      <c r="Z1368">
        <v>-0.98278903961181641</v>
      </c>
      <c r="AA1368">
        <v>-0.97954654693603516</v>
      </c>
      <c r="AB1368">
        <v>-0.97473049163818359</v>
      </c>
      <c r="AC1368">
        <v>-0.96500301361083984</v>
      </c>
      <c r="AD1368">
        <v>-0.95737361907958984</v>
      </c>
      <c r="AE1368">
        <v>-0.95847034454345703</v>
      </c>
      <c r="AF1368">
        <v>-0.95603847503662109</v>
      </c>
      <c r="AG1368">
        <v>-0.95694446563720703</v>
      </c>
      <c r="AH1368">
        <v>-0.94983959197998047</v>
      </c>
      <c r="AI1368">
        <v>-0.95093631744384766</v>
      </c>
      <c r="AJ1368">
        <v>-0.94917201995849609</v>
      </c>
      <c r="AK1368">
        <v>-0.95079326629638672</v>
      </c>
      <c r="AL1368">
        <v>-0.94664478302001953</v>
      </c>
      <c r="AM1368">
        <v>-0.94697856903076172</v>
      </c>
      <c r="AN1368">
        <v>-0.94335460662841797</v>
      </c>
      <c r="AO1368">
        <v>-0.94187641143798828</v>
      </c>
      <c r="AP1368">
        <v>-0.94082736968994141</v>
      </c>
      <c r="AQ1368">
        <v>-0.94221019744873047</v>
      </c>
      <c r="AR1368">
        <v>-0.93648767471313477</v>
      </c>
      <c r="AS1368">
        <v>-0.9358677864074707</v>
      </c>
      <c r="AT1368">
        <v>-0.93772792816162109</v>
      </c>
      <c r="AU1368">
        <v>-0.93372201919555664</v>
      </c>
      <c r="AV1368">
        <v>-0.93119478225708008</v>
      </c>
    </row>
    <row r="1369" spans="16:48" x14ac:dyDescent="0.3">
      <c r="P1369">
        <v>0.24597740173339844</v>
      </c>
      <c r="Q1369">
        <v>-1.1977005004882813</v>
      </c>
      <c r="R1369">
        <v>-1.1690421104431152</v>
      </c>
      <c r="S1369">
        <v>-1.1394782066345215</v>
      </c>
      <c r="T1369">
        <v>-1.1105818748474121</v>
      </c>
      <c r="U1369">
        <v>-1.0797305107116699</v>
      </c>
      <c r="V1369">
        <v>-1.0562219619750977</v>
      </c>
      <c r="W1369">
        <v>-1.0367193222045898</v>
      </c>
      <c r="X1369">
        <v>-1.0238924026489258</v>
      </c>
      <c r="Y1369">
        <v>-1.0149755477905273</v>
      </c>
      <c r="Z1369">
        <v>-1.0026254653930664</v>
      </c>
      <c r="AA1369">
        <v>-0.99552059173583984</v>
      </c>
      <c r="AB1369">
        <v>-0.98727130889892578</v>
      </c>
      <c r="AC1369">
        <v>-0.98426723480224609</v>
      </c>
      <c r="AD1369">
        <v>-0.97868824005126953</v>
      </c>
      <c r="AE1369">
        <v>-0.97806835174560547</v>
      </c>
      <c r="AF1369">
        <v>-0.97382450103759766</v>
      </c>
      <c r="AG1369">
        <v>-0.97206020355224609</v>
      </c>
      <c r="AH1369">
        <v>-0.96710109710693359</v>
      </c>
      <c r="AI1369">
        <v>-0.96657657623291016</v>
      </c>
      <c r="AJ1369">
        <v>-0.96376323699951172</v>
      </c>
      <c r="AK1369">
        <v>-0.96114063262939453</v>
      </c>
      <c r="AL1369">
        <v>-0.96214199066162109</v>
      </c>
      <c r="AM1369">
        <v>-0.96114063262939453</v>
      </c>
      <c r="AN1369">
        <v>-0.95837497711181641</v>
      </c>
      <c r="AO1369">
        <v>-0.95498943328857422</v>
      </c>
      <c r="AP1369">
        <v>-0.95689678192138672</v>
      </c>
      <c r="AQ1369">
        <v>-0.95003032684326172</v>
      </c>
      <c r="AR1369">
        <v>-0.94793224334716797</v>
      </c>
      <c r="AS1369">
        <v>-0.95026874542236328</v>
      </c>
      <c r="AT1369">
        <v>-0.94430828094482422</v>
      </c>
      <c r="AU1369">
        <v>-0.94082736968994141</v>
      </c>
      <c r="AV1369">
        <v>-0.94521427154541016</v>
      </c>
    </row>
    <row r="1370" spans="16:48" x14ac:dyDescent="0.3">
      <c r="P1370">
        <v>0.24503993988037109</v>
      </c>
      <c r="Q1370">
        <v>-1.2204933166503906</v>
      </c>
      <c r="R1370">
        <v>-1.1840147972106934</v>
      </c>
      <c r="S1370">
        <v>-1.1539740562438965</v>
      </c>
      <c r="T1370">
        <v>-1.1235518455505371</v>
      </c>
      <c r="U1370">
        <v>-1.0905547142028809</v>
      </c>
      <c r="V1370">
        <v>-1.0701460838317871</v>
      </c>
      <c r="W1370">
        <v>-1.0541238784790039</v>
      </c>
      <c r="X1370">
        <v>-1.0406770706176758</v>
      </c>
      <c r="Y1370">
        <v>-1.0283269882202148</v>
      </c>
      <c r="Z1370">
        <v>-1.0177888870239258</v>
      </c>
      <c r="AA1370">
        <v>-1.0133066177368164</v>
      </c>
      <c r="AB1370">
        <v>-1.0053911209106445</v>
      </c>
      <c r="AC1370">
        <v>-0.99971675872802734</v>
      </c>
      <c r="AD1370">
        <v>-0.99108600616455078</v>
      </c>
      <c r="AE1370">
        <v>-0.98812961578369141</v>
      </c>
      <c r="AF1370">
        <v>-0.98450565338134766</v>
      </c>
      <c r="AG1370">
        <v>-0.98460102081298828</v>
      </c>
      <c r="AH1370">
        <v>-0.97978496551513672</v>
      </c>
      <c r="AI1370">
        <v>-0.97921276092529297</v>
      </c>
      <c r="AJ1370">
        <v>-0.97368144989013672</v>
      </c>
      <c r="AK1370">
        <v>-0.96996212005615234</v>
      </c>
      <c r="AL1370">
        <v>-0.97105884552001953</v>
      </c>
      <c r="AM1370">
        <v>-0.96681499481201172</v>
      </c>
      <c r="AN1370">
        <v>-0.96962833404541016</v>
      </c>
      <c r="AO1370">
        <v>-0.96385860443115234</v>
      </c>
      <c r="AP1370">
        <v>-0.96547985076904297</v>
      </c>
      <c r="AQ1370">
        <v>-0.96128368377685547</v>
      </c>
      <c r="AR1370">
        <v>-0.95942401885986328</v>
      </c>
      <c r="AS1370">
        <v>-0.95713520050048828</v>
      </c>
      <c r="AT1370">
        <v>-0.95308208465576172</v>
      </c>
      <c r="AU1370">
        <v>-0.95384502410888672</v>
      </c>
      <c r="AV1370">
        <v>-0.95146083831787109</v>
      </c>
    </row>
    <row r="1371" spans="16:48" x14ac:dyDescent="0.3">
      <c r="P1371">
        <v>0.24402427673339844</v>
      </c>
      <c r="Q1371">
        <v>-1.2173938751220703</v>
      </c>
      <c r="R1371">
        <v>-1.1887359619140625</v>
      </c>
      <c r="S1371">
        <v>-1.157407283782959</v>
      </c>
      <c r="T1371">
        <v>-1.1240763664245605</v>
      </c>
      <c r="U1371">
        <v>-1.0968489646911621</v>
      </c>
      <c r="V1371">
        <v>-1.0718626976013184</v>
      </c>
      <c r="W1371">
        <v>-1.0548391342163086</v>
      </c>
      <c r="X1371">
        <v>-1.0421075820922852</v>
      </c>
      <c r="Y1371">
        <v>-1.0327138900756836</v>
      </c>
      <c r="Z1371">
        <v>-1.0193624496459961</v>
      </c>
      <c r="AA1371">
        <v>-1.0060586929321289</v>
      </c>
      <c r="AB1371">
        <v>-1.0071077346801758</v>
      </c>
      <c r="AC1371">
        <v>-0.99485301971435547</v>
      </c>
      <c r="AD1371">
        <v>-0.99223041534423828</v>
      </c>
      <c r="AE1371">
        <v>-0.99132442474365234</v>
      </c>
      <c r="AF1371">
        <v>-0.98836803436279297</v>
      </c>
      <c r="AG1371">
        <v>-0.98550701141357422</v>
      </c>
      <c r="AH1371">
        <v>-0.97930812835693359</v>
      </c>
      <c r="AI1371">
        <v>-0.97701930999755859</v>
      </c>
      <c r="AJ1371">
        <v>-0.97554111480712891</v>
      </c>
      <c r="AK1371">
        <v>-0.97515964508056641</v>
      </c>
      <c r="AL1371">
        <v>-0.97391986846923828</v>
      </c>
      <c r="AM1371">
        <v>-0.97024822235107422</v>
      </c>
      <c r="AN1371">
        <v>-0.96547985076904297</v>
      </c>
      <c r="AO1371">
        <v>-0.96824550628662109</v>
      </c>
      <c r="AP1371">
        <v>-0.96285724639892578</v>
      </c>
      <c r="AQ1371">
        <v>-0.96238040924072266</v>
      </c>
      <c r="AR1371">
        <v>-0.95913791656494141</v>
      </c>
      <c r="AS1371">
        <v>-0.95541858673095703</v>
      </c>
      <c r="AT1371">
        <v>-0.95541858673095703</v>
      </c>
      <c r="AU1371">
        <v>-0.95422649383544922</v>
      </c>
      <c r="AV1371">
        <v>-0.95394039154052734</v>
      </c>
    </row>
    <row r="1372" spans="16:48" x14ac:dyDescent="0.3">
      <c r="P1372">
        <v>0.24300861358642578</v>
      </c>
      <c r="Q1372">
        <v>-1.2264537811279297</v>
      </c>
      <c r="R1372">
        <v>-1.1924076080322266</v>
      </c>
      <c r="S1372">
        <v>-1.1643214225769043</v>
      </c>
      <c r="T1372">
        <v>-1.1353297233581543</v>
      </c>
      <c r="U1372">
        <v>-1.1055750846862793</v>
      </c>
      <c r="V1372">
        <v>-1.0825915336608887</v>
      </c>
      <c r="W1372">
        <v>-1.0671896934509277</v>
      </c>
      <c r="X1372">
        <v>-1.0506429672241211</v>
      </c>
      <c r="Y1372">
        <v>-1.0361948013305664</v>
      </c>
      <c r="Z1372">
        <v>-1.0275640487670898</v>
      </c>
      <c r="AA1372">
        <v>-1.0197916030883789</v>
      </c>
      <c r="AB1372">
        <v>-1.0177888870239258</v>
      </c>
      <c r="AC1372">
        <v>-1.0092058181762695</v>
      </c>
      <c r="AD1372">
        <v>-1.0082521438598633</v>
      </c>
      <c r="AE1372">
        <v>-0.99962139129638672</v>
      </c>
      <c r="AF1372">
        <v>-0.99571132659912109</v>
      </c>
      <c r="AG1372">
        <v>-0.99032306671142578</v>
      </c>
      <c r="AH1372">
        <v>-0.98903560638427734</v>
      </c>
      <c r="AI1372">
        <v>-0.98398113250732422</v>
      </c>
      <c r="AJ1372">
        <v>-0.98369503021240234</v>
      </c>
      <c r="AK1372">
        <v>-0.98059558868408203</v>
      </c>
      <c r="AL1372">
        <v>-0.97597026824951172</v>
      </c>
      <c r="AM1372">
        <v>-0.97387218475341797</v>
      </c>
      <c r="AN1372">
        <v>-0.97821140289306641</v>
      </c>
      <c r="AO1372">
        <v>-0.96652889251708984</v>
      </c>
      <c r="AP1372">
        <v>-0.96872234344482422</v>
      </c>
      <c r="AQ1372">
        <v>-0.96424007415771484</v>
      </c>
      <c r="AR1372">
        <v>-0.96004390716552734</v>
      </c>
      <c r="AS1372">
        <v>-0.96252346038818359</v>
      </c>
      <c r="AT1372">
        <v>-0.95656299591064453</v>
      </c>
      <c r="AU1372">
        <v>-0.95723056793212891</v>
      </c>
      <c r="AV1372">
        <v>-0.95394039154052734</v>
      </c>
    </row>
    <row r="1373" spans="16:48" x14ac:dyDescent="0.3">
      <c r="P1373">
        <v>0.24207115173339844</v>
      </c>
      <c r="Q1373">
        <v>-1.2503433227539063</v>
      </c>
      <c r="R1373">
        <v>-1.224212646484375</v>
      </c>
      <c r="S1373">
        <v>-1.1880683898925781</v>
      </c>
      <c r="T1373">
        <v>-1.1606974601745605</v>
      </c>
      <c r="U1373">
        <v>-1.1333746910095215</v>
      </c>
      <c r="V1373">
        <v>-1.1045260429382324</v>
      </c>
      <c r="W1373">
        <v>-1.0894579887390137</v>
      </c>
      <c r="X1373">
        <v>-1.0680480003356934</v>
      </c>
      <c r="Y1373">
        <v>-1.0605134963989258</v>
      </c>
      <c r="Z1373">
        <v>-1.0545053482055664</v>
      </c>
      <c r="AA1373">
        <v>-1.0481634140014648</v>
      </c>
      <c r="AB1373">
        <v>-1.0413923263549805</v>
      </c>
      <c r="AC1373">
        <v>-1.028040885925293</v>
      </c>
      <c r="AD1373">
        <v>-1.0177888870239258</v>
      </c>
      <c r="AE1373">
        <v>-1.0208406448364258</v>
      </c>
      <c r="AF1373">
        <v>-1.0141172409057617</v>
      </c>
      <c r="AG1373">
        <v>-1.0140218734741211</v>
      </c>
      <c r="AH1373">
        <v>-1.0072031021118164</v>
      </c>
      <c r="AI1373">
        <v>-1.0050573348999023</v>
      </c>
      <c r="AJ1373">
        <v>-1.0000505447387695</v>
      </c>
      <c r="AK1373">
        <v>-1.0031499862670898</v>
      </c>
      <c r="AL1373">
        <v>-0.99957370758056641</v>
      </c>
      <c r="AM1373">
        <v>-0.99599742889404297</v>
      </c>
      <c r="AN1373">
        <v>-0.98679447174072266</v>
      </c>
      <c r="AO1373">
        <v>-0.98870182037353516</v>
      </c>
      <c r="AP1373">
        <v>-0.98455333709716797</v>
      </c>
      <c r="AQ1373">
        <v>-0.98255062103271484</v>
      </c>
      <c r="AR1373">
        <v>-0.98154926300048828</v>
      </c>
      <c r="AS1373">
        <v>-0.97606563568115234</v>
      </c>
      <c r="AT1373">
        <v>-0.97811603546142578</v>
      </c>
      <c r="AU1373">
        <v>-0.97268009185791016</v>
      </c>
      <c r="AV1373">
        <v>-0.96791172027587891</v>
      </c>
    </row>
    <row r="1374" spans="16:48" x14ac:dyDescent="0.3">
      <c r="P1374">
        <v>0.24105548858642578</v>
      </c>
      <c r="Q1374">
        <v>-1.2542057037353516</v>
      </c>
      <c r="R1374">
        <v>-1.2189197540283203</v>
      </c>
      <c r="S1374">
        <v>-1.1904048919677734</v>
      </c>
      <c r="T1374">
        <v>-1.1602206230163574</v>
      </c>
      <c r="U1374">
        <v>-1.1343283653259277</v>
      </c>
      <c r="V1374">
        <v>-1.1116786003112793</v>
      </c>
      <c r="W1374">
        <v>-1.0897440910339355</v>
      </c>
      <c r="X1374">
        <v>-1.0716719627380371</v>
      </c>
      <c r="Y1374">
        <v>-1.0595598220825195</v>
      </c>
      <c r="Z1374">
        <v>-1.051692008972168</v>
      </c>
      <c r="AA1374">
        <v>-1.0441579818725586</v>
      </c>
      <c r="AB1374">
        <v>-1.0391988754272461</v>
      </c>
      <c r="AC1374">
        <v>-1.0262289047241211</v>
      </c>
      <c r="AD1374">
        <v>-1.0240354537963867</v>
      </c>
      <c r="AE1374">
        <v>-1.0226049423217773</v>
      </c>
      <c r="AF1374">
        <v>-1.0169305801391602</v>
      </c>
      <c r="AG1374">
        <v>-1.010493278503418</v>
      </c>
      <c r="AH1374">
        <v>-1.009730339050293</v>
      </c>
      <c r="AI1374">
        <v>-1.006678581237793</v>
      </c>
      <c r="AJ1374">
        <v>-1.0038652420043945</v>
      </c>
      <c r="AK1374">
        <v>-1.0007181167602539</v>
      </c>
      <c r="AL1374">
        <v>-0.99680805206298828</v>
      </c>
      <c r="AM1374">
        <v>-0.98894023895263672</v>
      </c>
      <c r="AN1374">
        <v>-0.99132442474365234</v>
      </c>
      <c r="AO1374">
        <v>-0.99008464813232422</v>
      </c>
      <c r="AP1374">
        <v>-0.98565006256103516</v>
      </c>
      <c r="AQ1374">
        <v>-0.98350429534912109</v>
      </c>
      <c r="AR1374">
        <v>-0.97840213775634766</v>
      </c>
      <c r="AS1374">
        <v>-0.97430133819580078</v>
      </c>
      <c r="AT1374">
        <v>-0.97420597076416016</v>
      </c>
      <c r="AU1374">
        <v>-0.97053432464599609</v>
      </c>
      <c r="AV1374">
        <v>-0.97186946868896484</v>
      </c>
    </row>
    <row r="1375" spans="16:48" x14ac:dyDescent="0.3">
      <c r="P1375">
        <v>0.24003982543945313</v>
      </c>
      <c r="Q1375">
        <v>-1.2840557098388672</v>
      </c>
      <c r="R1375">
        <v>-1.2454319000244141</v>
      </c>
      <c r="S1375">
        <v>-1.2100982666015625</v>
      </c>
      <c r="T1375">
        <v>-1.1873049736022949</v>
      </c>
      <c r="U1375">
        <v>-1.1548800468444824</v>
      </c>
      <c r="V1375">
        <v>-1.1361880302429199</v>
      </c>
      <c r="W1375">
        <v>-1.1119170188903809</v>
      </c>
      <c r="X1375">
        <v>-1.0978026390075684</v>
      </c>
      <c r="Y1375">
        <v>-1.0873122215270996</v>
      </c>
      <c r="Z1375">
        <v>-1.079444408416748</v>
      </c>
      <c r="AA1375">
        <v>-1.0693831443786621</v>
      </c>
      <c r="AB1375">
        <v>-1.067237377166748</v>
      </c>
      <c r="AC1375">
        <v>-1.0557451248168945</v>
      </c>
      <c r="AD1375">
        <v>-1.0473527908325195</v>
      </c>
      <c r="AE1375">
        <v>-1.040247917175293</v>
      </c>
      <c r="AF1375">
        <v>-1.037053108215332</v>
      </c>
      <c r="AG1375">
        <v>-1.0344781875610352</v>
      </c>
      <c r="AH1375">
        <v>-1.0288515090942383</v>
      </c>
      <c r="AI1375">
        <v>-1.0250844955444336</v>
      </c>
      <c r="AJ1375">
        <v>-1.0237493515014648</v>
      </c>
      <c r="AK1375">
        <v>-1.0181703567504883</v>
      </c>
      <c r="AL1375">
        <v>-1.0133066177368164</v>
      </c>
      <c r="AM1375">
        <v>-1.0107793807983398</v>
      </c>
      <c r="AN1375">
        <v>-1.007298469543457</v>
      </c>
      <c r="AO1375">
        <v>-1.0045328140258789</v>
      </c>
      <c r="AP1375">
        <v>-0.99971675872802734</v>
      </c>
      <c r="AQ1375">
        <v>-0.99928760528564453</v>
      </c>
      <c r="AR1375">
        <v>-0.99766635894775391</v>
      </c>
      <c r="AS1375">
        <v>-0.99633121490478516</v>
      </c>
      <c r="AT1375">
        <v>-0.98703289031982422</v>
      </c>
      <c r="AU1375">
        <v>-0.99003696441650391</v>
      </c>
      <c r="AV1375">
        <v>-0.98312282562255859</v>
      </c>
    </row>
    <row r="1376" spans="16:48" x14ac:dyDescent="0.3">
      <c r="P1376">
        <v>0.23910236358642578</v>
      </c>
      <c r="Q1376">
        <v>-1.2811470031738281</v>
      </c>
      <c r="R1376">
        <v>-1.2528228759765625</v>
      </c>
      <c r="S1376">
        <v>-1.2253570556640625</v>
      </c>
      <c r="T1376">
        <v>-1.1891651153564453</v>
      </c>
      <c r="U1376">
        <v>-1.1619372367858887</v>
      </c>
      <c r="V1376">
        <v>-1.1391444206237793</v>
      </c>
      <c r="W1376">
        <v>-1.1135382652282715</v>
      </c>
      <c r="X1376">
        <v>-1.1021895408630371</v>
      </c>
      <c r="Y1376">
        <v>-1.0964198112487793</v>
      </c>
      <c r="Z1376">
        <v>-1.0835452079772949</v>
      </c>
      <c r="AA1376">
        <v>-1.0766310691833496</v>
      </c>
      <c r="AB1376">
        <v>-1.0623254776000977</v>
      </c>
      <c r="AC1376">
        <v>-1.0580339431762695</v>
      </c>
      <c r="AD1376">
        <v>-1.048497200012207</v>
      </c>
      <c r="AE1376">
        <v>-1.0474004745483398</v>
      </c>
      <c r="AF1376">
        <v>-1.0431089401245117</v>
      </c>
      <c r="AG1376">
        <v>-1.0431089401245117</v>
      </c>
      <c r="AH1376">
        <v>-1.0309019088745117</v>
      </c>
      <c r="AI1376">
        <v>-1.0289468765258789</v>
      </c>
      <c r="AJ1376">
        <v>-1.0224142074584961</v>
      </c>
      <c r="AK1376">
        <v>-1.0261335372924805</v>
      </c>
      <c r="AL1376">
        <v>-1.0205545425415039</v>
      </c>
      <c r="AM1376">
        <v>-1.0170259475708008</v>
      </c>
      <c r="AN1376">
        <v>-1.011256217956543</v>
      </c>
      <c r="AO1376">
        <v>-1.010493278503418</v>
      </c>
      <c r="AP1376">
        <v>-1.0054388046264648</v>
      </c>
      <c r="AQ1376">
        <v>-1.0028162002563477</v>
      </c>
      <c r="AR1376">
        <v>-0.99714183807373047</v>
      </c>
      <c r="AS1376">
        <v>-0.99375629425048828</v>
      </c>
      <c r="AT1376">
        <v>-0.99351787567138672</v>
      </c>
      <c r="AU1376">
        <v>-0.98913097381591797</v>
      </c>
      <c r="AV1376">
        <v>-0.98679447174072266</v>
      </c>
    </row>
    <row r="1377" spans="16:48" x14ac:dyDescent="0.3">
      <c r="P1377">
        <v>0.23808670043945313</v>
      </c>
      <c r="Q1377">
        <v>-1.3109016418457031</v>
      </c>
      <c r="R1377">
        <v>-1.2737083435058594</v>
      </c>
      <c r="S1377">
        <v>-1.2419986724853516</v>
      </c>
      <c r="T1377">
        <v>-1.2058067321777344</v>
      </c>
      <c r="U1377">
        <v>-1.1835856437683105</v>
      </c>
      <c r="V1377">
        <v>-1.1601252555847168</v>
      </c>
      <c r="W1377">
        <v>-1.1454386711120605</v>
      </c>
      <c r="X1377">
        <v>-1.1247916221618652</v>
      </c>
      <c r="Y1377">
        <v>-1.1102480888366699</v>
      </c>
      <c r="Z1377">
        <v>-1.1020464897155762</v>
      </c>
      <c r="AA1377">
        <v>-1.095466136932373</v>
      </c>
      <c r="AB1377">
        <v>-1.087073802947998</v>
      </c>
      <c r="AC1377">
        <v>-1.0806841850280762</v>
      </c>
      <c r="AD1377">
        <v>-1.0721964836120605</v>
      </c>
      <c r="AE1377">
        <v>-1.0651392936706543</v>
      </c>
      <c r="AF1377">
        <v>-1.0557928085327148</v>
      </c>
      <c r="AG1377">
        <v>-1.0542192459106445</v>
      </c>
      <c r="AH1377">
        <v>-1.0516443252563477</v>
      </c>
      <c r="AI1377">
        <v>-1.0447301864624023</v>
      </c>
      <c r="AJ1377">
        <v>-1.0429182052612305</v>
      </c>
      <c r="AK1377">
        <v>-1.0373868942260742</v>
      </c>
      <c r="AL1377">
        <v>-1.0336675643920898</v>
      </c>
      <c r="AM1377">
        <v>-1.027897834777832</v>
      </c>
      <c r="AN1377">
        <v>-1.0275163650512695</v>
      </c>
      <c r="AO1377">
        <v>-1.0200300216674805</v>
      </c>
      <c r="AP1377">
        <v>-1.0214605331420898</v>
      </c>
      <c r="AQ1377">
        <v>-1.0139741897583008</v>
      </c>
      <c r="AR1377">
        <v>-1.009730339050293</v>
      </c>
      <c r="AS1377">
        <v>-1.0124006271362305</v>
      </c>
      <c r="AT1377">
        <v>-1.0015287399291992</v>
      </c>
      <c r="AU1377">
        <v>-1.0029592514038086</v>
      </c>
      <c r="AV1377">
        <v>-0.99938297271728516</v>
      </c>
    </row>
    <row r="1378" spans="16:48" x14ac:dyDescent="0.3">
      <c r="P1378">
        <v>0.23707103729248047</v>
      </c>
      <c r="Q1378">
        <v>-1.3158135414123535</v>
      </c>
      <c r="R1378">
        <v>-1.2818622589111328</v>
      </c>
      <c r="S1378">
        <v>-1.2610721588134766</v>
      </c>
      <c r="T1378">
        <v>-1.2200164794921875</v>
      </c>
      <c r="U1378">
        <v>-1.1934566497802734</v>
      </c>
      <c r="V1378">
        <v>-1.1660380363464355</v>
      </c>
      <c r="W1378">
        <v>-1.1449141502380371</v>
      </c>
      <c r="X1378">
        <v>-1.1335177421569824</v>
      </c>
      <c r="Y1378">
        <v>-1.1194510459899902</v>
      </c>
      <c r="Z1378">
        <v>-1.1102004051208496</v>
      </c>
      <c r="AA1378">
        <v>-1.1035723686218262</v>
      </c>
      <c r="AB1378">
        <v>-1.0900301933288574</v>
      </c>
      <c r="AC1378">
        <v>-1.0834498405456543</v>
      </c>
      <c r="AD1378">
        <v>-1.0758204460144043</v>
      </c>
      <c r="AE1378">
        <v>-1.068763256072998</v>
      </c>
      <c r="AF1378">
        <v>-1.0646147727966309</v>
      </c>
      <c r="AG1378">
        <v>-1.065091609954834</v>
      </c>
      <c r="AH1378">
        <v>-1.0560312271118164</v>
      </c>
      <c r="AI1378">
        <v>-1.0497846603393555</v>
      </c>
      <c r="AJ1378">
        <v>-1.0474004745483398</v>
      </c>
      <c r="AK1378">
        <v>-1.0464944839477539</v>
      </c>
      <c r="AL1378">
        <v>-1.0414876937866211</v>
      </c>
      <c r="AM1378">
        <v>-1.0364809036254883</v>
      </c>
      <c r="AN1378">
        <v>-1.030949592590332</v>
      </c>
      <c r="AO1378">
        <v>-1.0270395278930664</v>
      </c>
      <c r="AP1378">
        <v>-1.0235586166381836</v>
      </c>
      <c r="AQ1378">
        <v>-1.0222234725952148</v>
      </c>
      <c r="AR1378">
        <v>-1.0146417617797852</v>
      </c>
      <c r="AS1378">
        <v>-1.0129728317260742</v>
      </c>
      <c r="AT1378">
        <v>-1.0113992691040039</v>
      </c>
      <c r="AU1378">
        <v>-1.0066308975219727</v>
      </c>
      <c r="AV1378">
        <v>-1.0023393630981445</v>
      </c>
    </row>
    <row r="1379" spans="16:48" x14ac:dyDescent="0.3">
      <c r="P1379">
        <v>0.23605537414550781</v>
      </c>
      <c r="Q1379">
        <v>-1.3342194557189941</v>
      </c>
      <c r="R1379">
        <v>-1.3007926940917969</v>
      </c>
      <c r="S1379">
        <v>-1.2738037109375</v>
      </c>
      <c r="T1379">
        <v>-1.2473869323730469</v>
      </c>
      <c r="U1379">
        <v>-1.2134838104248047</v>
      </c>
      <c r="V1379">
        <v>-1.1899757385253906</v>
      </c>
      <c r="W1379">
        <v>-1.1685652732849121</v>
      </c>
      <c r="X1379">
        <v>-1.1548800468444824</v>
      </c>
      <c r="Y1379">
        <v>-1.1396212577819824</v>
      </c>
      <c r="Z1379">
        <v>-1.1318488121032715</v>
      </c>
      <c r="AA1379">
        <v>-1.122312068939209</v>
      </c>
      <c r="AB1379">
        <v>-1.1119647026062012</v>
      </c>
      <c r="AC1379">
        <v>-1.101712703704834</v>
      </c>
      <c r="AD1379">
        <v>-1.1004252433776855</v>
      </c>
      <c r="AE1379">
        <v>-1.0904593467712402</v>
      </c>
      <c r="AF1379">
        <v>-1.0868830680847168</v>
      </c>
      <c r="AG1379">
        <v>-1.0819716453552246</v>
      </c>
      <c r="AH1379">
        <v>-1.0741515159606934</v>
      </c>
      <c r="AI1379">
        <v>-1.0684294700622559</v>
      </c>
      <c r="AJ1379">
        <v>-1.069526195526123</v>
      </c>
      <c r="AK1379">
        <v>-1.0590353012084961</v>
      </c>
      <c r="AL1379">
        <v>-1.0592260360717773</v>
      </c>
      <c r="AM1379">
        <v>-1.0535039901733398</v>
      </c>
      <c r="AN1379">
        <v>-1.0494985580444336</v>
      </c>
      <c r="AO1379">
        <v>-1.0421552658081055</v>
      </c>
      <c r="AP1379">
        <v>-1.0383405685424805</v>
      </c>
      <c r="AQ1379">
        <v>-1.0365762710571289</v>
      </c>
      <c r="AR1379">
        <v>-1.0280885696411133</v>
      </c>
      <c r="AS1379">
        <v>-1.024989128112793</v>
      </c>
      <c r="AT1379">
        <v>-1.0224618911743164</v>
      </c>
      <c r="AU1379">
        <v>-1.0170736312866211</v>
      </c>
      <c r="AV1379">
        <v>-1.0191717147827148</v>
      </c>
    </row>
    <row r="1380" spans="16:48" x14ac:dyDescent="0.3">
      <c r="P1380">
        <v>0.23511791229248047</v>
      </c>
      <c r="Q1380">
        <v>-1.3552956581115723</v>
      </c>
      <c r="R1380">
        <v>-1.3262085914611816</v>
      </c>
      <c r="S1380">
        <v>-1.2894916534423828</v>
      </c>
      <c r="T1380">
        <v>-1.2588310241699219</v>
      </c>
      <c r="U1380">
        <v>-1.2267398834228516</v>
      </c>
      <c r="V1380">
        <v>-1.204376220703125</v>
      </c>
      <c r="W1380">
        <v>-1.1845870018005371</v>
      </c>
      <c r="X1380">
        <v>-1.1708064079284668</v>
      </c>
      <c r="Y1380">
        <v>-1.1584086418151855</v>
      </c>
      <c r="Z1380">
        <v>-1.1485381126403809</v>
      </c>
      <c r="AA1380">
        <v>-1.138333797454834</v>
      </c>
      <c r="AB1380">
        <v>-1.1316580772399902</v>
      </c>
      <c r="AC1380">
        <v>-1.1206908226013184</v>
      </c>
      <c r="AD1380">
        <v>-1.1089606285095215</v>
      </c>
      <c r="AE1380">
        <v>-1.1026663780212402</v>
      </c>
      <c r="AF1380">
        <v>-1.1006636619567871</v>
      </c>
      <c r="AG1380">
        <v>-1.0956568717956543</v>
      </c>
      <c r="AH1380">
        <v>-1.0901732444763184</v>
      </c>
      <c r="AI1380">
        <v>-1.0837836265563965</v>
      </c>
      <c r="AJ1380">
        <v>-1.080207347869873</v>
      </c>
      <c r="AK1380">
        <v>-1.0737700462341309</v>
      </c>
      <c r="AL1380">
        <v>-1.0693831443786621</v>
      </c>
      <c r="AM1380">
        <v>-1.0654253959655762</v>
      </c>
      <c r="AN1380">
        <v>-1.058558464050293</v>
      </c>
      <c r="AO1380">
        <v>-1.0582246780395508</v>
      </c>
      <c r="AP1380">
        <v>-1.0520734786987305</v>
      </c>
      <c r="AQ1380">
        <v>-1.0453023910522461</v>
      </c>
      <c r="AR1380">
        <v>-1.0410585403442383</v>
      </c>
      <c r="AS1380">
        <v>-1.037959098815918</v>
      </c>
      <c r="AT1380">
        <v>-1.0312356948852539</v>
      </c>
      <c r="AU1380">
        <v>-1.0321893692016602</v>
      </c>
      <c r="AV1380">
        <v>-1.0255136489868164</v>
      </c>
    </row>
    <row r="1381" spans="16:48" x14ac:dyDescent="0.3">
      <c r="P1381">
        <v>0.23410224914550781</v>
      </c>
      <c r="Q1381">
        <v>-1.3670258522033691</v>
      </c>
      <c r="R1381">
        <v>-1.3437085151672363</v>
      </c>
      <c r="S1381">
        <v>-1.3062286376953125</v>
      </c>
      <c r="T1381">
        <v>-1.2759494781494141</v>
      </c>
      <c r="U1381">
        <v>-1.2498664855957031</v>
      </c>
      <c r="V1381">
        <v>-1.2316513061523438</v>
      </c>
      <c r="W1381">
        <v>-1.1999416351318359</v>
      </c>
      <c r="X1381">
        <v>-1.1894989013671875</v>
      </c>
      <c r="Y1381">
        <v>-1.1725707054138184</v>
      </c>
      <c r="Z1381">
        <v>-1.1662287712097168</v>
      </c>
      <c r="AA1381">
        <v>-1.1570258140563965</v>
      </c>
      <c r="AB1381">
        <v>-1.1402411460876465</v>
      </c>
      <c r="AC1381">
        <v>-1.1314196586608887</v>
      </c>
      <c r="AD1381">
        <v>-1.1324687004089355</v>
      </c>
      <c r="AE1381">
        <v>-1.1254591941833496</v>
      </c>
      <c r="AF1381">
        <v>-1.1188311576843262</v>
      </c>
      <c r="AG1381">
        <v>-1.1074824333190918</v>
      </c>
      <c r="AH1381">
        <v>-1.1056704521179199</v>
      </c>
      <c r="AI1381">
        <v>-1.0983271598815918</v>
      </c>
      <c r="AJ1381">
        <v>-1.0971827507019043</v>
      </c>
      <c r="AK1381">
        <v>-1.0898871421813965</v>
      </c>
      <c r="AL1381">
        <v>-1.0859293937683105</v>
      </c>
      <c r="AM1381">
        <v>-1.0815424919128418</v>
      </c>
      <c r="AN1381">
        <v>-1.0729117393493652</v>
      </c>
      <c r="AO1381">
        <v>-1.0690493583679199</v>
      </c>
      <c r="AP1381">
        <v>-1.064328670501709</v>
      </c>
      <c r="AQ1381">
        <v>-1.0595598220825195</v>
      </c>
      <c r="AR1381">
        <v>-1.0559835433959961</v>
      </c>
      <c r="AS1381">
        <v>-1.0473051071166992</v>
      </c>
      <c r="AT1381">
        <v>-1.0465898513793945</v>
      </c>
      <c r="AU1381">
        <v>-1.0380544662475586</v>
      </c>
      <c r="AV1381">
        <v>-1.0388650894165039</v>
      </c>
    </row>
    <row r="1382" spans="16:48" x14ac:dyDescent="0.3">
      <c r="P1382">
        <v>0.23308658599853516</v>
      </c>
      <c r="Q1382">
        <v>-1.3685040473937988</v>
      </c>
      <c r="R1382">
        <v>-1.3355069160461426</v>
      </c>
      <c r="S1382">
        <v>-1.3061332702636719</v>
      </c>
      <c r="T1382">
        <v>-1.2753772735595703</v>
      </c>
      <c r="U1382">
        <v>-1.2434768676757813</v>
      </c>
      <c r="V1382">
        <v>-1.2261199951171875</v>
      </c>
      <c r="W1382">
        <v>-1.2048530578613281</v>
      </c>
      <c r="X1382">
        <v>-1.1854453086853027</v>
      </c>
      <c r="Y1382">
        <v>-1.1715693473815918</v>
      </c>
      <c r="Z1382">
        <v>-1.1640830039978027</v>
      </c>
      <c r="AA1382">
        <v>-1.151303768157959</v>
      </c>
      <c r="AB1382">
        <v>-1.1424345970153809</v>
      </c>
      <c r="AC1382">
        <v>-1.1338992118835449</v>
      </c>
      <c r="AD1382">
        <v>-1.1254115104675293</v>
      </c>
      <c r="AE1382">
        <v>-1.117591381072998</v>
      </c>
      <c r="AF1382">
        <v>-1.1091036796569824</v>
      </c>
      <c r="AG1382">
        <v>-1.107816219329834</v>
      </c>
      <c r="AH1382">
        <v>-1.1023802757263184</v>
      </c>
      <c r="AI1382">
        <v>-1.100806713104248</v>
      </c>
      <c r="AJ1382">
        <v>-1.095609188079834</v>
      </c>
      <c r="AK1382">
        <v>-1.0851664543151855</v>
      </c>
      <c r="AL1382">
        <v>-1.0802550315856934</v>
      </c>
      <c r="AM1382">
        <v>-1.0735316276550293</v>
      </c>
      <c r="AN1382">
        <v>-1.0726256370544434</v>
      </c>
      <c r="AO1382">
        <v>-1.0647578239440918</v>
      </c>
      <c r="AP1382">
        <v>-1.0633749961853027</v>
      </c>
      <c r="AQ1382">
        <v>-1.0548391342163086</v>
      </c>
      <c r="AR1382">
        <v>-1.0548391342163086</v>
      </c>
      <c r="AS1382">
        <v>-1.051692008972168</v>
      </c>
      <c r="AT1382">
        <v>-1.0390081405639648</v>
      </c>
      <c r="AU1382">
        <v>-1.039484977722168</v>
      </c>
      <c r="AV1382">
        <v>-1.034907341003418</v>
      </c>
    </row>
    <row r="1383" spans="16:48" x14ac:dyDescent="0.3">
      <c r="P1383">
        <v>0.23214912414550781</v>
      </c>
      <c r="Q1383">
        <v>-1.3920121192932129</v>
      </c>
      <c r="R1383">
        <v>-1.3558201789855957</v>
      </c>
      <c r="S1383">
        <v>-1.3247780799865723</v>
      </c>
      <c r="T1383">
        <v>-1.2922096252441406</v>
      </c>
      <c r="U1383">
        <v>-1.2626934051513672</v>
      </c>
      <c r="V1383">
        <v>-1.2446212768554688</v>
      </c>
      <c r="W1383">
        <v>-1.2217807769775391</v>
      </c>
      <c r="X1383">
        <v>-1.2090015411376953</v>
      </c>
      <c r="Y1383">
        <v>-1.1894512176513672</v>
      </c>
      <c r="Z1383">
        <v>-1.1830611228942871</v>
      </c>
      <c r="AA1383">
        <v>-1.170234203338623</v>
      </c>
      <c r="AB1383">
        <v>-1.1628432273864746</v>
      </c>
      <c r="AC1383">
        <v>-1.1522574424743652</v>
      </c>
      <c r="AD1383">
        <v>-1.1434359550476074</v>
      </c>
      <c r="AE1383">
        <v>-1.1377139091491699</v>
      </c>
      <c r="AF1383">
        <v>-1.128415584564209</v>
      </c>
      <c r="AG1383">
        <v>-1.1239809989929199</v>
      </c>
      <c r="AH1383">
        <v>-1.1156363487243652</v>
      </c>
      <c r="AI1383">
        <v>-1.109961986541748</v>
      </c>
      <c r="AJ1383">
        <v>-1.1026663780212402</v>
      </c>
      <c r="AK1383">
        <v>-1.102332592010498</v>
      </c>
      <c r="AL1383">
        <v>-1.0996623039245605</v>
      </c>
      <c r="AM1383">
        <v>-1.0941786766052246</v>
      </c>
      <c r="AN1383">
        <v>-1.0836882591247559</v>
      </c>
      <c r="AO1383">
        <v>-1.0793967247009277</v>
      </c>
      <c r="AP1383">
        <v>-1.0744853019714355</v>
      </c>
      <c r="AQ1383">
        <v>-1.0716242790222168</v>
      </c>
      <c r="AR1383">
        <v>-1.0666651725769043</v>
      </c>
      <c r="AS1383">
        <v>-1.0573186874389648</v>
      </c>
      <c r="AT1383">
        <v>-1.0566034317016602</v>
      </c>
      <c r="AU1383">
        <v>-1.0522165298461914</v>
      </c>
      <c r="AV1383">
        <v>-1.0449686050415039</v>
      </c>
    </row>
    <row r="1384" spans="16:48" x14ac:dyDescent="0.3">
      <c r="P1384">
        <v>0.23113346099853516</v>
      </c>
      <c r="Q1384">
        <v>-1.4021687507629395</v>
      </c>
      <c r="R1384">
        <v>-1.3711743354797363</v>
      </c>
      <c r="S1384">
        <v>-1.3435654640197754</v>
      </c>
      <c r="T1384">
        <v>-1.3137631416320801</v>
      </c>
      <c r="U1384">
        <v>-1.2838172912597656</v>
      </c>
      <c r="V1384">
        <v>-1.2633132934570313</v>
      </c>
      <c r="W1384">
        <v>-1.2350845336914063</v>
      </c>
      <c r="X1384">
        <v>-1.2227344512939453</v>
      </c>
      <c r="Y1384">
        <v>-1.2030887603759766</v>
      </c>
      <c r="Z1384">
        <v>-1.1971759796142578</v>
      </c>
      <c r="AA1384">
        <v>-1.1896419525146484</v>
      </c>
      <c r="AB1384">
        <v>-1.1779112815856934</v>
      </c>
      <c r="AC1384">
        <v>-1.1683745384216309</v>
      </c>
      <c r="AD1384">
        <v>-1.1605544090270996</v>
      </c>
      <c r="AE1384">
        <v>-1.1523528099060059</v>
      </c>
      <c r="AF1384">
        <v>-1.1455817222595215</v>
      </c>
      <c r="AG1384">
        <v>-1.1380476951599121</v>
      </c>
      <c r="AH1384">
        <v>-1.135138988494873</v>
      </c>
      <c r="AI1384">
        <v>-1.1284632682800293</v>
      </c>
      <c r="AJ1384">
        <v>-1.1247916221618652</v>
      </c>
      <c r="AK1384">
        <v>-1.1143965721130371</v>
      </c>
      <c r="AL1384">
        <v>-1.1095328330993652</v>
      </c>
      <c r="AM1384">
        <v>-1.1021418571472168</v>
      </c>
      <c r="AN1384">
        <v>-1.0997099876403809</v>
      </c>
      <c r="AO1384">
        <v>-1.0925097465515137</v>
      </c>
      <c r="AP1384">
        <v>-1.0851664543151855</v>
      </c>
      <c r="AQ1384">
        <v>-1.0824007987976074</v>
      </c>
      <c r="AR1384">
        <v>-1.0748190879821777</v>
      </c>
      <c r="AS1384">
        <v>-1.0728640556335449</v>
      </c>
      <c r="AT1384">
        <v>-1.063422679901123</v>
      </c>
      <c r="AU1384">
        <v>-1.063422679901123</v>
      </c>
      <c r="AV1384">
        <v>-1.0603704452514648</v>
      </c>
    </row>
    <row r="1385" spans="16:48" x14ac:dyDescent="0.3">
      <c r="P1385">
        <v>0.2301177978515625</v>
      </c>
      <c r="Q1385">
        <v>-1.4326386451721191</v>
      </c>
      <c r="R1385">
        <v>-1.4035515785217285</v>
      </c>
      <c r="S1385">
        <v>-1.3694100379943848</v>
      </c>
      <c r="T1385">
        <v>-1.3401322364807129</v>
      </c>
      <c r="U1385">
        <v>-1.308135986328125</v>
      </c>
      <c r="V1385">
        <v>-1.2813854217529297</v>
      </c>
      <c r="W1385">
        <v>-1.2672233581542969</v>
      </c>
      <c r="X1385">
        <v>-1.2483882904052734</v>
      </c>
      <c r="Y1385">
        <v>-1.2344169616699219</v>
      </c>
      <c r="Z1385">
        <v>-1.2213039398193359</v>
      </c>
      <c r="AA1385">
        <v>-1.2129116058349609</v>
      </c>
      <c r="AB1385">
        <v>-1.2017536163330078</v>
      </c>
      <c r="AC1385">
        <v>-1.1987495422363281</v>
      </c>
      <c r="AD1385">
        <v>-1.1771483421325684</v>
      </c>
      <c r="AE1385">
        <v>-1.1721415519714355</v>
      </c>
      <c r="AF1385">
        <v>-1.1616988182067871</v>
      </c>
      <c r="AG1385">
        <v>-1.1591715812683105</v>
      </c>
      <c r="AH1385">
        <v>-1.1550707817077637</v>
      </c>
      <c r="AI1385">
        <v>-1.1494917869567871</v>
      </c>
      <c r="AJ1385">
        <v>-1.1376662254333496</v>
      </c>
      <c r="AK1385">
        <v>-1.1354727745056152</v>
      </c>
      <c r="AL1385">
        <v>-1.1277956962585449</v>
      </c>
      <c r="AM1385">
        <v>-1.1237902641296387</v>
      </c>
      <c r="AN1385">
        <v>-1.1156840324401855</v>
      </c>
      <c r="AO1385">
        <v>-1.1094374656677246</v>
      </c>
      <c r="AP1385">
        <v>-1.1031432151794434</v>
      </c>
      <c r="AQ1385">
        <v>-1.0984225273132324</v>
      </c>
      <c r="AR1385">
        <v>-1.0919375419616699</v>
      </c>
      <c r="AS1385">
        <v>-1.0873122215270996</v>
      </c>
      <c r="AT1385">
        <v>-1.0827822685241699</v>
      </c>
      <c r="AU1385">
        <v>-1.079587459564209</v>
      </c>
      <c r="AV1385">
        <v>-1.0706706047058105</v>
      </c>
    </row>
    <row r="1386" spans="16:48" x14ac:dyDescent="0.3">
      <c r="P1386">
        <v>0.22918033599853516</v>
      </c>
      <c r="Q1386">
        <v>-1.4327340126037598</v>
      </c>
      <c r="R1386">
        <v>-1.4065556526184082</v>
      </c>
      <c r="S1386">
        <v>-1.3754658699035645</v>
      </c>
      <c r="T1386">
        <v>-1.3464741706848145</v>
      </c>
      <c r="U1386">
        <v>-1.3164811134338379</v>
      </c>
      <c r="V1386">
        <v>-1.2965488433837891</v>
      </c>
      <c r="W1386">
        <v>-1.2690353393554688</v>
      </c>
      <c r="X1386">
        <v>-1.2541580200195313</v>
      </c>
      <c r="Y1386">
        <v>-1.2419033050537109</v>
      </c>
      <c r="Z1386">
        <v>-1.2237834930419922</v>
      </c>
      <c r="AA1386">
        <v>-1.2207794189453125</v>
      </c>
      <c r="AB1386">
        <v>-1.2103843688964844</v>
      </c>
      <c r="AC1386">
        <v>-1.1929798126220703</v>
      </c>
      <c r="AD1386">
        <v>-1.189117431640625</v>
      </c>
      <c r="AE1386">
        <v>-1.1785311698913574</v>
      </c>
      <c r="AF1386">
        <v>-1.1744303703308105</v>
      </c>
      <c r="AG1386">
        <v>-1.167325496673584</v>
      </c>
      <c r="AH1386">
        <v>-1.1584563255310059</v>
      </c>
      <c r="AI1386">
        <v>-1.1485857963562012</v>
      </c>
      <c r="AJ1386">
        <v>-1.1456770896911621</v>
      </c>
      <c r="AK1386">
        <v>-1.1363787651062012</v>
      </c>
      <c r="AL1386">
        <v>-1.1384291648864746</v>
      </c>
      <c r="AM1386">
        <v>-1.1277480125427246</v>
      </c>
      <c r="AN1386">
        <v>-1.1207385063171387</v>
      </c>
      <c r="AO1386">
        <v>-1.1161608695983887</v>
      </c>
      <c r="AP1386">
        <v>-1.1092944145202637</v>
      </c>
      <c r="AQ1386">
        <v>-1.1028094291687012</v>
      </c>
      <c r="AR1386">
        <v>-1.0952277183532715</v>
      </c>
      <c r="AS1386">
        <v>-1.0907931327819824</v>
      </c>
      <c r="AT1386">
        <v>-1.0882182121276855</v>
      </c>
      <c r="AU1386">
        <v>-1.079444408416748</v>
      </c>
      <c r="AV1386">
        <v>-1.0747237205505371</v>
      </c>
    </row>
    <row r="1387" spans="16:48" x14ac:dyDescent="0.3">
      <c r="P1387">
        <v>0.2281646728515625</v>
      </c>
      <c r="Q1387">
        <v>-1.4642057418823242</v>
      </c>
      <c r="R1387">
        <v>-1.429110050201416</v>
      </c>
      <c r="S1387">
        <v>-1.3987832069396973</v>
      </c>
      <c r="T1387">
        <v>-1.3664536476135254</v>
      </c>
      <c r="U1387">
        <v>-1.3440423011779785</v>
      </c>
      <c r="V1387">
        <v>-1.3161473274230957</v>
      </c>
      <c r="W1387">
        <v>-1.2917804718017578</v>
      </c>
      <c r="X1387">
        <v>-1.2797641754150391</v>
      </c>
      <c r="Y1387">
        <v>-1.2667942047119141</v>
      </c>
      <c r="Z1387">
        <v>-1.2497711181640625</v>
      </c>
      <c r="AA1387">
        <v>-1.2468147277832031</v>
      </c>
      <c r="AB1387">
        <v>-1.2311267852783203</v>
      </c>
      <c r="AC1387">
        <v>-1.2158679962158203</v>
      </c>
      <c r="AD1387">
        <v>-1.2094783782958984</v>
      </c>
      <c r="AE1387">
        <v>-1.2021827697753906</v>
      </c>
      <c r="AF1387">
        <v>-1.1934089660644531</v>
      </c>
      <c r="AG1387">
        <v>-1.1874003410339355</v>
      </c>
      <c r="AH1387">
        <v>-1.183967113494873</v>
      </c>
      <c r="AI1387">
        <v>-1.1807723045349121</v>
      </c>
      <c r="AJ1387">
        <v>-1.1667532920837402</v>
      </c>
      <c r="AK1387">
        <v>-1.1564536094665527</v>
      </c>
      <c r="AL1387">
        <v>-1.1524481773376465</v>
      </c>
      <c r="AM1387">
        <v>-1.1487288475036621</v>
      </c>
      <c r="AN1387">
        <v>-1.1427206993103027</v>
      </c>
      <c r="AO1387">
        <v>-1.1292262077331543</v>
      </c>
      <c r="AP1387">
        <v>-1.1293215751647949</v>
      </c>
      <c r="AQ1387">
        <v>-1.1197371482849121</v>
      </c>
      <c r="AR1387">
        <v>-1.1111540794372559</v>
      </c>
      <c r="AS1387">
        <v>-1.1077685356140137</v>
      </c>
      <c r="AT1387">
        <v>-1.1027617454528809</v>
      </c>
      <c r="AU1387">
        <v>-1.0999007225036621</v>
      </c>
      <c r="AV1387">
        <v>-1.0952754020690918</v>
      </c>
    </row>
    <row r="1388" spans="16:48" x14ac:dyDescent="0.3">
      <c r="P1388">
        <v>0.22714900970458984</v>
      </c>
      <c r="Q1388">
        <v>-1.4715490341186523</v>
      </c>
      <c r="R1388">
        <v>-1.4383611679077148</v>
      </c>
      <c r="S1388">
        <v>-1.4040284156799316</v>
      </c>
      <c r="T1388">
        <v>-1.3798527717590332</v>
      </c>
      <c r="U1388">
        <v>-1.3510518074035645</v>
      </c>
      <c r="V1388">
        <v>-1.3205342292785645</v>
      </c>
      <c r="W1388">
        <v>-1.3040351867675781</v>
      </c>
      <c r="X1388">
        <v>-1.2895870208740234</v>
      </c>
      <c r="Y1388">
        <v>-1.2740898132324219</v>
      </c>
      <c r="Z1388">
        <v>-1.2610244750976563</v>
      </c>
      <c r="AA1388">
        <v>-1.2504863739013672</v>
      </c>
      <c r="AB1388">
        <v>-1.2429523468017578</v>
      </c>
      <c r="AC1388">
        <v>-1.2248802185058594</v>
      </c>
      <c r="AD1388">
        <v>-1.2198257446289063</v>
      </c>
      <c r="AE1388">
        <v>-1.2137222290039063</v>
      </c>
      <c r="AF1388">
        <v>-1.2033748626708984</v>
      </c>
      <c r="AG1388">
        <v>-1.1925506591796875</v>
      </c>
      <c r="AH1388">
        <v>-1.1923122406005859</v>
      </c>
      <c r="AI1388">
        <v>-1.1836810111999512</v>
      </c>
      <c r="AJ1388">
        <v>-1.1729521751403809</v>
      </c>
      <c r="AK1388">
        <v>-1.1707110404968262</v>
      </c>
      <c r="AL1388">
        <v>-1.1637492179870605</v>
      </c>
      <c r="AM1388">
        <v>-1.1569781303405762</v>
      </c>
      <c r="AN1388">
        <v>-1.143674373626709</v>
      </c>
      <c r="AO1388">
        <v>-1.1432452201843262</v>
      </c>
      <c r="AP1388">
        <v>-1.1290831565856934</v>
      </c>
      <c r="AQ1388">
        <v>-1.1280341148376465</v>
      </c>
      <c r="AR1388">
        <v>-1.122931957244873</v>
      </c>
      <c r="AS1388">
        <v>-1.1136813163757324</v>
      </c>
      <c r="AT1388">
        <v>-1.1065287590026855</v>
      </c>
      <c r="AU1388">
        <v>-1.1050505638122559</v>
      </c>
      <c r="AV1388">
        <v>-1.0975165367126465</v>
      </c>
    </row>
    <row r="1389" spans="16:48" x14ac:dyDescent="0.3">
      <c r="P1389">
        <v>0.2262115478515625</v>
      </c>
      <c r="Q1389">
        <v>-1.5157041549682617</v>
      </c>
      <c r="R1389">
        <v>-1.4819440841674805</v>
      </c>
      <c r="S1389">
        <v>-1.4473257064819336</v>
      </c>
      <c r="T1389">
        <v>-1.4188580513000488</v>
      </c>
      <c r="U1389">
        <v>-1.3912968635559082</v>
      </c>
      <c r="V1389">
        <v>-1.3672165870666504</v>
      </c>
      <c r="W1389">
        <v>-1.347475528717041</v>
      </c>
      <c r="X1389">
        <v>-1.326876163482666</v>
      </c>
      <c r="Y1389">
        <v>-1.3093280792236328</v>
      </c>
      <c r="Z1389">
        <v>-1.3049888610839844</v>
      </c>
      <c r="AA1389">
        <v>-1.2882041931152344</v>
      </c>
      <c r="AB1389">
        <v>-1.2744712829589844</v>
      </c>
      <c r="AC1389">
        <v>-1.2692737579345703</v>
      </c>
      <c r="AD1389">
        <v>-1.2582588195800781</v>
      </c>
      <c r="AE1389">
        <v>-1.2475776672363281</v>
      </c>
      <c r="AF1389">
        <v>-1.2346553802490234</v>
      </c>
      <c r="AG1389">
        <v>-1.2289810180664063</v>
      </c>
      <c r="AH1389">
        <v>-1.2224006652832031</v>
      </c>
      <c r="AI1389">
        <v>-1.2148189544677734</v>
      </c>
      <c r="AJ1389">
        <v>-1.2101459503173828</v>
      </c>
      <c r="AK1389">
        <v>-1.1956977844238281</v>
      </c>
      <c r="AL1389">
        <v>-1.1893558502197266</v>
      </c>
      <c r="AM1389">
        <v>-1.1816306114196777</v>
      </c>
      <c r="AN1389">
        <v>-1.1782450675964355</v>
      </c>
      <c r="AO1389">
        <v>-1.1672778129577637</v>
      </c>
      <c r="AP1389">
        <v>-1.1629862785339355</v>
      </c>
      <c r="AQ1389">
        <v>-1.1529726982116699</v>
      </c>
      <c r="AR1389">
        <v>-1.1453433036804199</v>
      </c>
      <c r="AS1389">
        <v>-1.1431975364685059</v>
      </c>
      <c r="AT1389">
        <v>-1.133613109588623</v>
      </c>
      <c r="AU1389">
        <v>-1.1302752494812012</v>
      </c>
      <c r="AV1389">
        <v>-1.1239809989929199</v>
      </c>
    </row>
    <row r="1390" spans="16:48" x14ac:dyDescent="0.3">
      <c r="P1390">
        <v>0.22519588470458984</v>
      </c>
      <c r="Q1390">
        <v>-1.5131292343139648</v>
      </c>
      <c r="R1390">
        <v>-1.4802751541137695</v>
      </c>
      <c r="S1390">
        <v>-1.4550981521606445</v>
      </c>
      <c r="T1390">
        <v>-1.4149003028869629</v>
      </c>
      <c r="U1390">
        <v>-1.3890080451965332</v>
      </c>
      <c r="V1390">
        <v>-1.368837833404541</v>
      </c>
      <c r="W1390">
        <v>-1.3472847938537598</v>
      </c>
      <c r="X1390">
        <v>-1.3294510841369629</v>
      </c>
      <c r="Y1390">
        <v>-1.3194375038146973</v>
      </c>
      <c r="Z1390">
        <v>-1.3036060333251953</v>
      </c>
      <c r="AA1390">
        <v>-1.2980747222900391</v>
      </c>
      <c r="AB1390">
        <v>-1.2808609008789063</v>
      </c>
      <c r="AC1390">
        <v>-1.2700366973876953</v>
      </c>
      <c r="AD1390">
        <v>-1.2540626525878906</v>
      </c>
      <c r="AE1390">
        <v>-1.2487697601318359</v>
      </c>
      <c r="AF1390">
        <v>-1.2401390075683594</v>
      </c>
      <c r="AG1390">
        <v>-1.2296485900878906</v>
      </c>
      <c r="AH1390">
        <v>-1.2278366088867188</v>
      </c>
      <c r="AI1390">
        <v>-1.2210655212402344</v>
      </c>
      <c r="AJ1390">
        <v>-1.2093830108642578</v>
      </c>
      <c r="AK1390">
        <v>-1.2052345275878906</v>
      </c>
      <c r="AL1390">
        <v>-1.19293212890625</v>
      </c>
      <c r="AM1390">
        <v>-1.1822504997253418</v>
      </c>
      <c r="AN1390">
        <v>-1.1740012168884277</v>
      </c>
      <c r="AO1390">
        <v>-1.1759085655212402</v>
      </c>
      <c r="AP1390">
        <v>-1.1628432273864746</v>
      </c>
      <c r="AQ1390">
        <v>-1.157407283782959</v>
      </c>
      <c r="AR1390">
        <v>-1.1510176658630371</v>
      </c>
      <c r="AS1390">
        <v>-1.1434836387634277</v>
      </c>
      <c r="AT1390">
        <v>-1.1378092765808105</v>
      </c>
      <c r="AU1390">
        <v>-1.1299891471862793</v>
      </c>
      <c r="AV1390">
        <v>-1.1210722923278809</v>
      </c>
    </row>
    <row r="1391" spans="16:48" x14ac:dyDescent="0.3">
      <c r="P1391">
        <v>0.22418022155761719</v>
      </c>
      <c r="Q1391">
        <v>-1.5409765243530273</v>
      </c>
      <c r="R1391">
        <v>-1.5064058303833008</v>
      </c>
      <c r="S1391">
        <v>-1.4779386520385742</v>
      </c>
      <c r="T1391">
        <v>-1.4406976699829102</v>
      </c>
      <c r="U1391">
        <v>-1.4141373634338379</v>
      </c>
      <c r="V1391">
        <v>-1.3897709846496582</v>
      </c>
      <c r="W1391">
        <v>-1.3634495735168457</v>
      </c>
      <c r="X1391">
        <v>-1.3510518074035645</v>
      </c>
      <c r="Y1391">
        <v>-1.3335041999816895</v>
      </c>
      <c r="Z1391">
        <v>-1.3240628242492676</v>
      </c>
      <c r="AA1391">
        <v>-1.3118076324462891</v>
      </c>
      <c r="AB1391">
        <v>-1.2990283966064453</v>
      </c>
      <c r="AC1391">
        <v>-1.2863922119140625</v>
      </c>
      <c r="AD1391">
        <v>-1.2788581848144531</v>
      </c>
      <c r="AE1391">
        <v>-1.2696075439453125</v>
      </c>
      <c r="AF1391">
        <v>-1.2628364562988281</v>
      </c>
      <c r="AG1391">
        <v>-1.2518215179443359</v>
      </c>
      <c r="AH1391">
        <v>-1.2389945983886719</v>
      </c>
      <c r="AI1391">
        <v>-1.2320804595947266</v>
      </c>
      <c r="AJ1391">
        <v>-1.2280750274658203</v>
      </c>
      <c r="AK1391">
        <v>-1.2236881256103516</v>
      </c>
      <c r="AL1391">
        <v>-1.2145328521728516</v>
      </c>
      <c r="AM1391">
        <v>-1.2053775787353516</v>
      </c>
      <c r="AN1391">
        <v>-1.1946010589599609</v>
      </c>
      <c r="AO1391">
        <v>-1.1848254203796387</v>
      </c>
      <c r="AP1391">
        <v>-1.1800570487976074</v>
      </c>
      <c r="AQ1391">
        <v>-1.1738581657409668</v>
      </c>
      <c r="AR1391">
        <v>-1.1655611991882324</v>
      </c>
      <c r="AS1391">
        <v>-1.1566920280456543</v>
      </c>
      <c r="AT1391">
        <v>-1.1494441032409668</v>
      </c>
      <c r="AU1391">
        <v>-1.1425776481628418</v>
      </c>
      <c r="AV1391">
        <v>-1.140479564666748</v>
      </c>
    </row>
    <row r="1392" spans="16:48" x14ac:dyDescent="0.3">
      <c r="P1392">
        <v>0.22316455841064453</v>
      </c>
      <c r="Q1392">
        <v>-1.562434196472168</v>
      </c>
      <c r="R1392">
        <v>-1.5332517623901367</v>
      </c>
      <c r="S1392">
        <v>-1.4949617385864258</v>
      </c>
      <c r="T1392">
        <v>-1.4580068588256836</v>
      </c>
      <c r="U1392">
        <v>-1.4365963935852051</v>
      </c>
      <c r="V1392">
        <v>-1.4083676338195801</v>
      </c>
      <c r="W1392">
        <v>-1.3966374397277832</v>
      </c>
      <c r="X1392">
        <v>-1.3715081214904785</v>
      </c>
      <c r="Y1392">
        <v>-1.3594918251037598</v>
      </c>
      <c r="Z1392">
        <v>-1.3472847938537598</v>
      </c>
      <c r="AA1392">
        <v>-1.3343148231506348</v>
      </c>
      <c r="AB1392">
        <v>-1.3214879035949707</v>
      </c>
      <c r="AC1392">
        <v>-1.3106155395507813</v>
      </c>
      <c r="AD1392">
        <v>-1.3008403778076172</v>
      </c>
      <c r="AE1392">
        <v>-1.286773681640625</v>
      </c>
      <c r="AF1392">
        <v>-1.2740898132324219</v>
      </c>
      <c r="AG1392">
        <v>-1.2678432464599609</v>
      </c>
      <c r="AH1392">
        <v>-1.2661266326904297</v>
      </c>
      <c r="AI1392">
        <v>-1.2549686431884766</v>
      </c>
      <c r="AJ1392">
        <v>-1.2508678436279297</v>
      </c>
      <c r="AK1392">
        <v>-1.2344169616699219</v>
      </c>
      <c r="AL1392">
        <v>-1.2237358093261719</v>
      </c>
      <c r="AM1392">
        <v>-1.2221622467041016</v>
      </c>
      <c r="AN1392">
        <v>-1.2127685546875</v>
      </c>
      <c r="AO1392">
        <v>-1.2032318115234375</v>
      </c>
      <c r="AP1392">
        <v>-1.1978912353515625</v>
      </c>
      <c r="AQ1392">
        <v>-1.1854453086853027</v>
      </c>
      <c r="AR1392">
        <v>-1.1769576072692871</v>
      </c>
      <c r="AS1392">
        <v>-1.1748595237731934</v>
      </c>
      <c r="AT1392">
        <v>-1.1614603996276855</v>
      </c>
      <c r="AU1392">
        <v>-1.1611266136169434</v>
      </c>
      <c r="AV1392">
        <v>-1.1505885124206543</v>
      </c>
    </row>
    <row r="1393" spans="16:48" x14ac:dyDescent="0.3">
      <c r="P1393">
        <v>0.22222709655761719</v>
      </c>
      <c r="Q1393">
        <v>-1.5813174247741699</v>
      </c>
      <c r="R1393">
        <v>-1.5500364303588867</v>
      </c>
      <c r="S1393">
        <v>-1.5118894577026367</v>
      </c>
      <c r="T1393">
        <v>-1.4746484756469727</v>
      </c>
      <c r="U1393">
        <v>-1.4561471939086914</v>
      </c>
      <c r="V1393">
        <v>-1.427584171295166</v>
      </c>
      <c r="W1393">
        <v>-1.4046006202697754</v>
      </c>
      <c r="X1393">
        <v>-1.3880066871643066</v>
      </c>
      <c r="Y1393">
        <v>-1.3762764930725098</v>
      </c>
      <c r="Z1393">
        <v>-1.3661675453186035</v>
      </c>
      <c r="AA1393">
        <v>-1.351433277130127</v>
      </c>
      <c r="AB1393">
        <v>-1.3356022834777832</v>
      </c>
      <c r="AC1393">
        <v>-1.3249688148498535</v>
      </c>
      <c r="AD1393">
        <v>-1.3158612251281738</v>
      </c>
      <c r="AE1393">
        <v>-1.3064670562744141</v>
      </c>
      <c r="AF1393">
        <v>-1.2956428527832031</v>
      </c>
      <c r="AG1393">
        <v>-1.2896347045898438</v>
      </c>
      <c r="AH1393">
        <v>-1.2787151336669922</v>
      </c>
      <c r="AI1393">
        <v>-1.2678909301757813</v>
      </c>
      <c r="AJ1393">
        <v>-1.2613582611083984</v>
      </c>
      <c r="AK1393">
        <v>-1.2526798248291016</v>
      </c>
      <c r="AL1393">
        <v>-1.245574951171875</v>
      </c>
      <c r="AM1393">
        <v>-1.2367534637451172</v>
      </c>
      <c r="AN1393">
        <v>-1.2227344512939453</v>
      </c>
      <c r="AO1393">
        <v>-1.2178230285644531</v>
      </c>
      <c r="AP1393">
        <v>-1.2072372436523438</v>
      </c>
      <c r="AQ1393">
        <v>-1.2033748626708984</v>
      </c>
      <c r="AR1393">
        <v>-1.1948394775390625</v>
      </c>
      <c r="AS1393">
        <v>-1.1843962669372559</v>
      </c>
      <c r="AT1393">
        <v>-1.1805815696716309</v>
      </c>
      <c r="AU1393">
        <v>-1.174954891204834</v>
      </c>
      <c r="AV1393">
        <v>-1.1652274131774902</v>
      </c>
    </row>
    <row r="1394" spans="16:48" x14ac:dyDescent="0.3">
      <c r="P1394">
        <v>0.22121143341064453</v>
      </c>
      <c r="Q1394">
        <v>-1.5975298881530762</v>
      </c>
      <c r="R1394">
        <v>-1.5644850730895996</v>
      </c>
      <c r="S1394">
        <v>-1.5408334732055664</v>
      </c>
      <c r="T1394">
        <v>-1.508885383605957</v>
      </c>
      <c r="U1394">
        <v>-1.4752206802368164</v>
      </c>
      <c r="V1394">
        <v>-1.448613166809082</v>
      </c>
      <c r="W1394">
        <v>-1.432924747467041</v>
      </c>
      <c r="X1394">
        <v>-1.410179615020752</v>
      </c>
      <c r="Y1394">
        <v>-1.3931565284729004</v>
      </c>
      <c r="Z1394">
        <v>-1.3794236183166504</v>
      </c>
      <c r="AA1394">
        <v>-1.3661675453186035</v>
      </c>
      <c r="AB1394">
        <v>-1.3576321601867676</v>
      </c>
      <c r="AC1394">
        <v>-1.3454251289367676</v>
      </c>
      <c r="AD1394">
        <v>-1.334505558013916</v>
      </c>
      <c r="AE1394">
        <v>-1.3279728889465332</v>
      </c>
      <c r="AF1394">
        <v>-1.3140015602111816</v>
      </c>
      <c r="AG1394">
        <v>-1.2999820709228516</v>
      </c>
      <c r="AH1394">
        <v>-1.2963104248046875</v>
      </c>
      <c r="AI1394">
        <v>-1.2870597839355469</v>
      </c>
      <c r="AJ1394">
        <v>-1.2817192077636719</v>
      </c>
      <c r="AK1394">
        <v>-1.2664604187011719</v>
      </c>
      <c r="AL1394">
        <v>-1.2539196014404297</v>
      </c>
      <c r="AM1394">
        <v>-1.2457180023193359</v>
      </c>
      <c r="AN1394">
        <v>-1.2444782257080078</v>
      </c>
      <c r="AO1394">
        <v>-1.2294101715087891</v>
      </c>
      <c r="AP1394">
        <v>-1.2227344512939453</v>
      </c>
      <c r="AQ1394">
        <v>-1.2132453918457031</v>
      </c>
      <c r="AR1394">
        <v>-1.2033271789550781</v>
      </c>
      <c r="AS1394">
        <v>-1.1994171142578125</v>
      </c>
      <c r="AT1394">
        <v>-1.1902141571044922</v>
      </c>
      <c r="AU1394">
        <v>-1.1818690299987793</v>
      </c>
      <c r="AV1394">
        <v>-1.1796755790710449</v>
      </c>
    </row>
    <row r="1395" spans="16:48" x14ac:dyDescent="0.3">
      <c r="P1395">
        <v>0.22019577026367188</v>
      </c>
      <c r="Q1395">
        <v>-1.6279044151306152</v>
      </c>
      <c r="R1395">
        <v>-1.5904726982116699</v>
      </c>
      <c r="S1395">
        <v>-1.5551862716674805</v>
      </c>
      <c r="T1395">
        <v>-1.5251932144165039</v>
      </c>
      <c r="U1395">
        <v>-1.4917669296264648</v>
      </c>
      <c r="V1395">
        <v>-1.4719305038452148</v>
      </c>
      <c r="W1395">
        <v>-1.4467058181762695</v>
      </c>
      <c r="X1395">
        <v>-1.4311127662658691</v>
      </c>
      <c r="Y1395">
        <v>-1.417809009552002</v>
      </c>
      <c r="Z1395">
        <v>-1.4045052528381348</v>
      </c>
      <c r="AA1395">
        <v>-1.3896756172180176</v>
      </c>
      <c r="AB1395">
        <v>-1.3809494972229004</v>
      </c>
      <c r="AC1395">
        <v>-1.3654522895812988</v>
      </c>
      <c r="AD1395">
        <v>-1.3552002906799316</v>
      </c>
      <c r="AE1395">
        <v>-1.3450436592102051</v>
      </c>
      <c r="AF1395">
        <v>-1.3324074745178223</v>
      </c>
      <c r="AG1395">
        <v>-1.3257794380187988</v>
      </c>
      <c r="AH1395">
        <v>-1.3153367042541504</v>
      </c>
      <c r="AI1395">
        <v>-1.3056087493896484</v>
      </c>
      <c r="AJ1395">
        <v>-1.2947368621826172</v>
      </c>
      <c r="AK1395">
        <v>-1.2873935699462891</v>
      </c>
      <c r="AL1395">
        <v>-1.2761878967285156</v>
      </c>
      <c r="AM1395">
        <v>-1.2675571441650391</v>
      </c>
      <c r="AN1395">
        <v>-1.2613105773925781</v>
      </c>
      <c r="AO1395">
        <v>-1.2513923645019531</v>
      </c>
      <c r="AP1395">
        <v>-1.2390422821044922</v>
      </c>
      <c r="AQ1395">
        <v>-1.2338447570800781</v>
      </c>
      <c r="AR1395">
        <v>-1.2243080139160156</v>
      </c>
      <c r="AS1395">
        <v>-1.2163448333740234</v>
      </c>
      <c r="AT1395">
        <v>-1.2076187133789063</v>
      </c>
      <c r="AU1395">
        <v>-1.2001800537109375</v>
      </c>
      <c r="AV1395">
        <v>-1.1963176727294922</v>
      </c>
    </row>
    <row r="1396" spans="16:48" x14ac:dyDescent="0.3">
      <c r="P1396">
        <v>0.21925830841064453</v>
      </c>
      <c r="Q1396">
        <v>-1.6427340507507324</v>
      </c>
      <c r="R1396">
        <v>-1.6020598411560059</v>
      </c>
      <c r="S1396">
        <v>-1.5806021690368652</v>
      </c>
      <c r="T1396">
        <v>-1.5488443374633789</v>
      </c>
      <c r="U1396">
        <v>-1.5079317092895508</v>
      </c>
      <c r="V1396">
        <v>-1.4859495162963867</v>
      </c>
      <c r="W1396">
        <v>-1.4635858535766602</v>
      </c>
      <c r="X1396">
        <v>-1.4468965530395508</v>
      </c>
      <c r="Y1396">
        <v>-1.4325432777404785</v>
      </c>
      <c r="Z1396">
        <v>-1.420097827911377</v>
      </c>
      <c r="AA1396">
        <v>-1.4061264991760254</v>
      </c>
      <c r="AB1396">
        <v>-1.3919167518615723</v>
      </c>
      <c r="AC1396">
        <v>-1.3815693855285645</v>
      </c>
      <c r="AD1396">
        <v>-1.3695054054260254</v>
      </c>
      <c r="AE1396">
        <v>-1.3541035652160645</v>
      </c>
      <c r="AF1396">
        <v>-1.3563923835754395</v>
      </c>
      <c r="AG1396">
        <v>-1.3419442176818848</v>
      </c>
      <c r="AH1396">
        <v>-1.3302617073059082</v>
      </c>
      <c r="AI1396">
        <v>-1.3192944526672363</v>
      </c>
      <c r="AJ1396">
        <v>-1.3102817535400391</v>
      </c>
      <c r="AK1396">
        <v>-1.305084228515625</v>
      </c>
      <c r="AL1396">
        <v>-1.2893486022949219</v>
      </c>
      <c r="AM1396">
        <v>-1.2780952453613281</v>
      </c>
      <c r="AN1396">
        <v>-1.2697505950927734</v>
      </c>
      <c r="AO1396">
        <v>-1.2594032287597656</v>
      </c>
      <c r="AP1396">
        <v>-1.2546825408935547</v>
      </c>
      <c r="AQ1396">
        <v>-1.2442398071289063</v>
      </c>
      <c r="AR1396">
        <v>-1.2322235107421875</v>
      </c>
      <c r="AS1396">
        <v>-1.2264060974121094</v>
      </c>
      <c r="AT1396">
        <v>-1.22039794921875</v>
      </c>
      <c r="AU1396">
        <v>-1.2070941925048828</v>
      </c>
      <c r="AV1396">
        <v>-1.2053775787353516</v>
      </c>
    </row>
    <row r="1397" spans="16:48" x14ac:dyDescent="0.3">
      <c r="P1397">
        <v>0.21824264526367188</v>
      </c>
      <c r="Q1397">
        <v>-1.6935653686523438</v>
      </c>
      <c r="R1397">
        <v>-1.6546072959899902</v>
      </c>
      <c r="S1397">
        <v>-1.6297163963317871</v>
      </c>
      <c r="T1397">
        <v>-1.5942397117614746</v>
      </c>
      <c r="U1397">
        <v>-1.5672507286071777</v>
      </c>
      <c r="V1397">
        <v>-1.5471277236938477</v>
      </c>
      <c r="W1397">
        <v>-1.5200433731079102</v>
      </c>
      <c r="X1397">
        <v>-1.4984426498413086</v>
      </c>
      <c r="Y1397">
        <v>-1.4880952835083008</v>
      </c>
      <c r="Z1397">
        <v>-1.469355583190918</v>
      </c>
      <c r="AA1397">
        <v>-1.4604387283325195</v>
      </c>
      <c r="AB1397">
        <v>-1.4409360885620117</v>
      </c>
      <c r="AC1397">
        <v>-1.4352612495422363</v>
      </c>
      <c r="AD1397">
        <v>-1.4176182746887207</v>
      </c>
      <c r="AE1397">
        <v>-1.4096074104309082</v>
      </c>
      <c r="AF1397">
        <v>-1.3912014961242676</v>
      </c>
      <c r="AG1397">
        <v>-1.3887696266174316</v>
      </c>
      <c r="AH1397">
        <v>-1.376610279083252</v>
      </c>
      <c r="AI1397">
        <v>-1.3656907081604004</v>
      </c>
      <c r="AJ1397">
        <v>-1.3571553230285645</v>
      </c>
      <c r="AK1397">
        <v>-1.3401322364807129</v>
      </c>
      <c r="AL1397">
        <v>-1.3328366279602051</v>
      </c>
      <c r="AM1397">
        <v>-1.3201050758361816</v>
      </c>
      <c r="AN1397">
        <v>-1.3107109069824219</v>
      </c>
      <c r="AO1397">
        <v>-1.3019371032714844</v>
      </c>
      <c r="AP1397">
        <v>-1.2931632995605469</v>
      </c>
      <c r="AQ1397">
        <v>-1.2821006774902344</v>
      </c>
      <c r="AR1397">
        <v>-1.2743759155273438</v>
      </c>
      <c r="AS1397">
        <v>-1.2627410888671875</v>
      </c>
      <c r="AT1397">
        <v>-1.2561607360839844</v>
      </c>
      <c r="AU1397">
        <v>-1.2498188018798828</v>
      </c>
      <c r="AV1397">
        <v>-1.2366580963134766</v>
      </c>
    </row>
    <row r="1398" spans="16:48" x14ac:dyDescent="0.3">
      <c r="P1398">
        <v>0.21722698211669922</v>
      </c>
      <c r="Q1398">
        <v>-1.6894645690917969</v>
      </c>
      <c r="R1398">
        <v>-1.6562762260437012</v>
      </c>
      <c r="S1398">
        <v>-1.6196551322937012</v>
      </c>
      <c r="T1398">
        <v>-1.5938105583190918</v>
      </c>
      <c r="U1398">
        <v>-1.5615758895874023</v>
      </c>
      <c r="V1398">
        <v>-1.5315351486206055</v>
      </c>
      <c r="W1398">
        <v>-1.5087900161743164</v>
      </c>
      <c r="X1398">
        <v>-1.4925298690795898</v>
      </c>
      <c r="Y1398">
        <v>-1.470738410949707</v>
      </c>
      <c r="Z1398">
        <v>-1.4605340957641602</v>
      </c>
      <c r="AA1398">
        <v>-1.4445123672485352</v>
      </c>
      <c r="AB1398">
        <v>-1.4337353706359863</v>
      </c>
      <c r="AC1398">
        <v>-1.4169983863830566</v>
      </c>
      <c r="AD1398">
        <v>-1.4096550941467285</v>
      </c>
      <c r="AE1398">
        <v>-1.3989739418029785</v>
      </c>
      <c r="AF1398">
        <v>-1.3854317665100098</v>
      </c>
      <c r="AG1398">
        <v>-1.377373218536377</v>
      </c>
      <c r="AH1398">
        <v>-1.3653569221496582</v>
      </c>
      <c r="AI1398">
        <v>-1.3541989326477051</v>
      </c>
      <c r="AJ1398">
        <v>-1.3429455757141113</v>
      </c>
      <c r="AK1398">
        <v>-1.3386063575744629</v>
      </c>
      <c r="AL1398">
        <v>-1.3299756050109863</v>
      </c>
      <c r="AM1398">
        <v>-1.3157181739807129</v>
      </c>
      <c r="AN1398">
        <v>-1.3003158569335938</v>
      </c>
      <c r="AO1398">
        <v>-1.2943553924560547</v>
      </c>
      <c r="AP1398">
        <v>-1.2826728820800781</v>
      </c>
      <c r="AQ1398">
        <v>-1.27685546875</v>
      </c>
      <c r="AR1398">
        <v>-1.2620735168457031</v>
      </c>
      <c r="AS1398">
        <v>-1.25396728515625</v>
      </c>
      <c r="AT1398">
        <v>-1.2525844573974609</v>
      </c>
      <c r="AU1398">
        <v>-1.2414264678955078</v>
      </c>
      <c r="AV1398">
        <v>-1.2340354919433594</v>
      </c>
    </row>
    <row r="1399" spans="16:48" x14ac:dyDescent="0.3">
      <c r="P1399">
        <v>0.21628952026367188</v>
      </c>
      <c r="Q1399">
        <v>-1.7287082672119141</v>
      </c>
      <c r="R1399">
        <v>-1.6878910064697266</v>
      </c>
      <c r="S1399">
        <v>-1.6601862907409668</v>
      </c>
      <c r="T1399">
        <v>-1.6389670372009277</v>
      </c>
      <c r="U1399">
        <v>-1.6060652732849121</v>
      </c>
      <c r="V1399">
        <v>-1.5737357139587402</v>
      </c>
      <c r="W1399">
        <v>-1.5486059188842773</v>
      </c>
      <c r="X1399">
        <v>-1.5349206924438477</v>
      </c>
      <c r="Y1399">
        <v>-1.5144643783569336</v>
      </c>
      <c r="Z1399">
        <v>-1.5028772354125977</v>
      </c>
      <c r="AA1399">
        <v>-1.4919099807739258</v>
      </c>
      <c r="AB1399">
        <v>-1.476841926574707</v>
      </c>
      <c r="AC1399">
        <v>-1.4654932022094727</v>
      </c>
      <c r="AD1399">
        <v>-1.4565286636352539</v>
      </c>
      <c r="AE1399">
        <v>-1.4401731491088867</v>
      </c>
      <c r="AF1399">
        <v>-1.4281563758850098</v>
      </c>
      <c r="AG1399">
        <v>-1.4171891212463379</v>
      </c>
      <c r="AH1399">
        <v>-1.4135651588439941</v>
      </c>
      <c r="AI1399">
        <v>-1.3922028541564941</v>
      </c>
      <c r="AJ1399">
        <v>-1.3829998970031738</v>
      </c>
      <c r="AK1399">
        <v>-1.3706974983215332</v>
      </c>
      <c r="AL1399">
        <v>-1.3570599555969238</v>
      </c>
      <c r="AM1399">
        <v>-1.350670337677002</v>
      </c>
      <c r="AN1399">
        <v>-1.3417057991027832</v>
      </c>
      <c r="AO1399">
        <v>-1.3217740058898926</v>
      </c>
      <c r="AP1399">
        <v>-1.3203434944152832</v>
      </c>
      <c r="AQ1399">
        <v>-1.3044166564941406</v>
      </c>
      <c r="AR1399">
        <v>-1.2940692901611328</v>
      </c>
      <c r="AS1399">
        <v>-1.2887763977050781</v>
      </c>
      <c r="AT1399">
        <v>-1.2771892547607422</v>
      </c>
      <c r="AU1399">
        <v>-1.2697505950927734</v>
      </c>
      <c r="AV1399">
        <v>-1.26007080078125</v>
      </c>
    </row>
    <row r="1400" spans="16:48" x14ac:dyDescent="0.3">
      <c r="P1400">
        <v>0.21527385711669922</v>
      </c>
      <c r="Q1400">
        <v>-1.7520732879638672</v>
      </c>
      <c r="R1400">
        <v>-1.7155475616455078</v>
      </c>
      <c r="S1400">
        <v>-1.6801180839538574</v>
      </c>
      <c r="T1400">
        <v>-1.6456427574157715</v>
      </c>
      <c r="U1400">
        <v>-1.6247572898864746</v>
      </c>
      <c r="V1400">
        <v>-1.5914740562438965</v>
      </c>
      <c r="W1400">
        <v>-1.5700163841247559</v>
      </c>
      <c r="X1400">
        <v>-1.5503702163696289</v>
      </c>
      <c r="Y1400">
        <v>-1.5361604690551758</v>
      </c>
      <c r="Z1400">
        <v>-1.5185174942016602</v>
      </c>
      <c r="AA1400">
        <v>-1.5076932907104492</v>
      </c>
      <c r="AB1400">
        <v>-1.497584342956543</v>
      </c>
      <c r="AC1400">
        <v>-1.482945442199707</v>
      </c>
      <c r="AD1400">
        <v>-1.4657793045043945</v>
      </c>
      <c r="AE1400">
        <v>-1.4550504684448242</v>
      </c>
      <c r="AF1400">
        <v>-1.4414606094360352</v>
      </c>
      <c r="AG1400">
        <v>-1.4285378456115723</v>
      </c>
      <c r="AH1400">
        <v>-1.4195256233215332</v>
      </c>
      <c r="AI1400">
        <v>-1.4097981452941895</v>
      </c>
      <c r="AJ1400">
        <v>-1.3963990211486816</v>
      </c>
      <c r="AK1400">
        <v>-1.3864808082580566</v>
      </c>
      <c r="AL1400">
        <v>-1.371889591217041</v>
      </c>
      <c r="AM1400">
        <v>-1.3689332008361816</v>
      </c>
      <c r="AN1400">
        <v>-1.3484768867492676</v>
      </c>
      <c r="AO1400">
        <v>-1.3398938179016113</v>
      </c>
      <c r="AP1400">
        <v>-1.3260655403137207</v>
      </c>
      <c r="AQ1400">
        <v>-1.3180546760559082</v>
      </c>
      <c r="AR1400">
        <v>-1.3109016418457031</v>
      </c>
      <c r="AS1400">
        <v>-1.3007450103759766</v>
      </c>
      <c r="AT1400">
        <v>-1.289825439453125</v>
      </c>
      <c r="AU1400">
        <v>-1.2856292724609375</v>
      </c>
      <c r="AV1400">
        <v>-1.2737560272216797</v>
      </c>
    </row>
    <row r="1401" spans="16:48" x14ac:dyDescent="0.3">
      <c r="P1401">
        <v>0.21425819396972656</v>
      </c>
      <c r="Q1401">
        <v>-1.771575927734375</v>
      </c>
      <c r="R1401">
        <v>-1.7338581085205078</v>
      </c>
      <c r="S1401">
        <v>-1.712066650390625</v>
      </c>
      <c r="T1401">
        <v>-1.6681017875671387</v>
      </c>
      <c r="U1401">
        <v>-1.6516985893249512</v>
      </c>
      <c r="V1401">
        <v>-1.620704174041748</v>
      </c>
      <c r="W1401">
        <v>-1.594144344329834</v>
      </c>
      <c r="X1401">
        <v>-1.5740694999694824</v>
      </c>
      <c r="Y1401">
        <v>-1.5639128684997559</v>
      </c>
      <c r="Z1401">
        <v>-1.5445528030395508</v>
      </c>
      <c r="AA1401">
        <v>-1.5345392227172852</v>
      </c>
      <c r="AB1401">
        <v>-1.518040657043457</v>
      </c>
      <c r="AC1401">
        <v>-1.5037355422973633</v>
      </c>
      <c r="AD1401">
        <v>-1.4908132553100586</v>
      </c>
      <c r="AE1401">
        <v>-1.4786062240600586</v>
      </c>
      <c r="AF1401">
        <v>-1.4697847366333008</v>
      </c>
      <c r="AG1401">
        <v>-1.4542875289916992</v>
      </c>
      <c r="AH1401">
        <v>-1.4430341720581055</v>
      </c>
      <c r="AI1401">
        <v>-1.4303021430969238</v>
      </c>
      <c r="AJ1401">
        <v>-1.4248661994934082</v>
      </c>
      <c r="AK1401">
        <v>-1.4120869636535645</v>
      </c>
      <c r="AL1401">
        <v>-1.3959221839904785</v>
      </c>
      <c r="AM1401">
        <v>-1.3832383155822754</v>
      </c>
      <c r="AN1401">
        <v>-1.376467227935791</v>
      </c>
      <c r="AO1401">
        <v>-1.3621621131896973</v>
      </c>
      <c r="AP1401">
        <v>-1.3541989326477051</v>
      </c>
      <c r="AQ1401">
        <v>-1.3428502082824707</v>
      </c>
      <c r="AR1401">
        <v>-1.3280205726623535</v>
      </c>
      <c r="AS1401">
        <v>-1.3216309547424316</v>
      </c>
      <c r="AT1401">
        <v>-1.3105201721191406</v>
      </c>
      <c r="AU1401">
        <v>-1.300506591796875</v>
      </c>
      <c r="AV1401">
        <v>-1.2946414947509766</v>
      </c>
    </row>
    <row r="1402" spans="16:48" x14ac:dyDescent="0.3">
      <c r="P1402">
        <v>0.21324348449707031</v>
      </c>
      <c r="Q1402">
        <v>-1.8066234588623047</v>
      </c>
      <c r="R1402">
        <v>-1.7705268859863281</v>
      </c>
      <c r="S1402">
        <v>-1.7249889373779297</v>
      </c>
      <c r="T1402">
        <v>-1.7015285491943359</v>
      </c>
      <c r="U1402">
        <v>-1.6685786247253418</v>
      </c>
      <c r="V1402">
        <v>-1.6460719108581543</v>
      </c>
      <c r="W1402">
        <v>-1.6303362846374512</v>
      </c>
      <c r="X1402">
        <v>-1.6041102409362793</v>
      </c>
      <c r="Y1402">
        <v>-1.5820803642272949</v>
      </c>
      <c r="Z1402">
        <v>-1.5751662254333496</v>
      </c>
      <c r="AA1402">
        <v>-1.5591917037963867</v>
      </c>
      <c r="AB1402">
        <v>-1.5455541610717773</v>
      </c>
      <c r="AC1402">
        <v>-1.5295801162719727</v>
      </c>
      <c r="AD1402">
        <v>-1.5167531967163086</v>
      </c>
      <c r="AE1402">
        <v>-1.4990148544311523</v>
      </c>
      <c r="AF1402">
        <v>-1.4938173294067383</v>
      </c>
      <c r="AG1402">
        <v>-1.4795598983764648</v>
      </c>
      <c r="AH1402">
        <v>-1.4708337783813477</v>
      </c>
      <c r="AI1402">
        <v>-1.4584836959838867</v>
      </c>
      <c r="AJ1402">
        <v>-1.4478025436401367</v>
      </c>
      <c r="AK1402">
        <v>-1.4286808967590332</v>
      </c>
      <c r="AL1402">
        <v>-1.4213376045227051</v>
      </c>
      <c r="AM1402">
        <v>-1.4021687507629395</v>
      </c>
      <c r="AN1402">
        <v>-1.393394947052002</v>
      </c>
      <c r="AO1402">
        <v>-1.3753705024719238</v>
      </c>
      <c r="AP1402">
        <v>-1.3727478981018066</v>
      </c>
      <c r="AQ1402">
        <v>-1.3562970161437988</v>
      </c>
      <c r="AR1402">
        <v>-1.3494305610656738</v>
      </c>
      <c r="AS1402">
        <v>-1.3373188972473145</v>
      </c>
      <c r="AT1402">
        <v>-1.3225369453430176</v>
      </c>
      <c r="AU1402">
        <v>-1.3196759223937988</v>
      </c>
      <c r="AV1402">
        <v>-1.3132386207580566</v>
      </c>
    </row>
    <row r="1403" spans="16:48" x14ac:dyDescent="0.3">
      <c r="P1403">
        <v>0.21230506896972656</v>
      </c>
      <c r="Q1403">
        <v>-1.8170666694641113</v>
      </c>
      <c r="R1403">
        <v>-1.7918415069580078</v>
      </c>
      <c r="S1403">
        <v>-1.7600364685058594</v>
      </c>
      <c r="T1403">
        <v>-1.7231769561767578</v>
      </c>
      <c r="U1403">
        <v>-1.6972370147705078</v>
      </c>
      <c r="V1403">
        <v>-1.6607584953308105</v>
      </c>
      <c r="W1403">
        <v>-1.6462626457214355</v>
      </c>
      <c r="X1403">
        <v>-1.6225161552429199</v>
      </c>
      <c r="Y1403">
        <v>-1.6118350028991699</v>
      </c>
      <c r="Z1403">
        <v>-1.5975775718688965</v>
      </c>
      <c r="AA1403">
        <v>-1.578742504119873</v>
      </c>
      <c r="AB1403">
        <v>-1.5625777244567871</v>
      </c>
      <c r="AC1403">
        <v>-1.5562829971313477</v>
      </c>
      <c r="AD1403">
        <v>-1.5413103103637695</v>
      </c>
      <c r="AE1403">
        <v>-1.5219507217407227</v>
      </c>
      <c r="AF1403">
        <v>-1.5139398574829102</v>
      </c>
      <c r="AG1403">
        <v>-1.4974889755249023</v>
      </c>
      <c r="AH1403">
        <v>-1.4848051071166992</v>
      </c>
      <c r="AI1403">
        <v>-1.4727411270141602</v>
      </c>
      <c r="AJ1403">
        <v>-1.4628229141235352</v>
      </c>
      <c r="AK1403">
        <v>-1.4486608505249023</v>
      </c>
      <c r="AL1403">
        <v>-1.4378366470336914</v>
      </c>
      <c r="AM1403">
        <v>-1.4303021430969238</v>
      </c>
      <c r="AN1403">
        <v>-1.4091305732727051</v>
      </c>
      <c r="AO1403">
        <v>-1.3998799324035645</v>
      </c>
      <c r="AP1403">
        <v>-1.3935856819152832</v>
      </c>
      <c r="AQ1403">
        <v>-1.3747982978820801</v>
      </c>
      <c r="AR1403">
        <v>-1.3667397499084473</v>
      </c>
      <c r="AS1403">
        <v>-1.3550095558166504</v>
      </c>
      <c r="AT1403">
        <v>-1.3432793617248535</v>
      </c>
      <c r="AU1403">
        <v>-1.3341240882873535</v>
      </c>
      <c r="AV1403">
        <v>-1.3217740058898926</v>
      </c>
    </row>
    <row r="1404" spans="16:48" x14ac:dyDescent="0.3">
      <c r="P1404">
        <v>0.21129035949707031</v>
      </c>
      <c r="Q1404">
        <v>-1.8488717079162598</v>
      </c>
      <c r="R1404">
        <v>-1.8098182678222656</v>
      </c>
      <c r="S1404">
        <v>-1.78607177734375</v>
      </c>
      <c r="T1404">
        <v>-1.7530269622802734</v>
      </c>
      <c r="U1404">
        <v>-1.7181224822998047</v>
      </c>
      <c r="V1404">
        <v>-1.6887493133544922</v>
      </c>
      <c r="W1404">
        <v>-1.6797842979431152</v>
      </c>
      <c r="X1404">
        <v>-1.6509833335876465</v>
      </c>
      <c r="Y1404">
        <v>-1.635343074798584</v>
      </c>
      <c r="Z1404">
        <v>-1.6174139976501465</v>
      </c>
      <c r="AA1404">
        <v>-1.603156566619873</v>
      </c>
      <c r="AB1404">
        <v>-1.5919032096862793</v>
      </c>
      <c r="AC1404">
        <v>-1.5799345970153809</v>
      </c>
      <c r="AD1404">
        <v>-1.5681567192077637</v>
      </c>
      <c r="AE1404">
        <v>-1.5511808395385742</v>
      </c>
      <c r="AF1404">
        <v>-1.5327749252319336</v>
      </c>
      <c r="AG1404">
        <v>-1.5215215682983398</v>
      </c>
      <c r="AH1404">
        <v>-1.5130815505981445</v>
      </c>
      <c r="AI1404">
        <v>-1.5000638961791992</v>
      </c>
      <c r="AJ1404">
        <v>-1.4907655715942383</v>
      </c>
      <c r="AK1404">
        <v>-1.473027229309082</v>
      </c>
      <c r="AL1404">
        <v>-1.460820198059082</v>
      </c>
      <c r="AM1404">
        <v>-1.4452753067016602</v>
      </c>
      <c r="AN1404">
        <v>-1.4340214729309082</v>
      </c>
      <c r="AO1404">
        <v>-1.4143757820129395</v>
      </c>
      <c r="AP1404">
        <v>-1.4098458290100098</v>
      </c>
      <c r="AQ1404">
        <v>-1.3971619606018066</v>
      </c>
      <c r="AR1404">
        <v>-1.3854794502258301</v>
      </c>
      <c r="AS1404">
        <v>-1.3728432655334473</v>
      </c>
      <c r="AT1404">
        <v>-1.3630204200744629</v>
      </c>
      <c r="AU1404">
        <v>-1.3555817604064941</v>
      </c>
      <c r="AV1404">
        <v>-1.342278003692627</v>
      </c>
    </row>
    <row r="1405" spans="16:48" x14ac:dyDescent="0.3">
      <c r="P1405">
        <v>0.21027469635009766</v>
      </c>
      <c r="Q1405">
        <v>-1.8991303443908691</v>
      </c>
      <c r="R1405">
        <v>-1.8594574928283691</v>
      </c>
      <c r="S1405">
        <v>-1.8298935890197754</v>
      </c>
      <c r="T1405">
        <v>-1.8015213012695313</v>
      </c>
      <c r="U1405">
        <v>-1.7597026824951172</v>
      </c>
      <c r="V1405">
        <v>-1.7354793548583984</v>
      </c>
      <c r="W1405">
        <v>-1.7099685668945313</v>
      </c>
      <c r="X1405">
        <v>-1.6991443634033203</v>
      </c>
      <c r="Y1405">
        <v>-1.6819777488708496</v>
      </c>
      <c r="Z1405">
        <v>-1.664191722869873</v>
      </c>
      <c r="AA1405">
        <v>-1.6496481895446777</v>
      </c>
      <c r="AB1405">
        <v>-1.630765438079834</v>
      </c>
      <c r="AC1405">
        <v>-1.6178908348083496</v>
      </c>
      <c r="AD1405">
        <v>-1.6033473014831543</v>
      </c>
      <c r="AE1405">
        <v>-1.590186595916748</v>
      </c>
      <c r="AF1405">
        <v>-1.5730204582214355</v>
      </c>
      <c r="AG1405">
        <v>-1.563626766204834</v>
      </c>
      <c r="AH1405">
        <v>-1.5518960952758789</v>
      </c>
      <c r="AI1405">
        <v>-1.5377340316772461</v>
      </c>
      <c r="AJ1405">
        <v>-1.519566535949707</v>
      </c>
      <c r="AK1405">
        <v>-1.5068826675415039</v>
      </c>
      <c r="AL1405">
        <v>-1.4926729202270508</v>
      </c>
      <c r="AM1405">
        <v>-1.4809904098510742</v>
      </c>
      <c r="AN1405">
        <v>-1.4671144485473633</v>
      </c>
      <c r="AO1405">
        <v>-1.4564332962036133</v>
      </c>
      <c r="AP1405">
        <v>-1.4370255470275879</v>
      </c>
      <c r="AQ1405">
        <v>-1.4289193153381348</v>
      </c>
      <c r="AR1405">
        <v>-1.4201455116271973</v>
      </c>
      <c r="AS1405">
        <v>-1.3992123603820801</v>
      </c>
      <c r="AT1405">
        <v>-1.3935379981994629</v>
      </c>
      <c r="AU1405">
        <v>-1.3836674690246582</v>
      </c>
      <c r="AV1405">
        <v>-1.3700299263000488</v>
      </c>
    </row>
    <row r="1406" spans="16:48" x14ac:dyDescent="0.3">
      <c r="P1406">
        <v>0.20933723449707031</v>
      </c>
      <c r="Q1406">
        <v>-1.8937420845031738</v>
      </c>
      <c r="R1406">
        <v>-1.8577885627746582</v>
      </c>
      <c r="S1406">
        <v>-1.8288922309875488</v>
      </c>
      <c r="T1406">
        <v>-1.7993278503417969</v>
      </c>
      <c r="U1406">
        <v>-1.7705268859863281</v>
      </c>
      <c r="V1406">
        <v>-1.7443962097167969</v>
      </c>
      <c r="W1406">
        <v>-1.7150230407714844</v>
      </c>
      <c r="X1406">
        <v>-1.6986198425292969</v>
      </c>
      <c r="Y1406">
        <v>-1.6835513114929199</v>
      </c>
      <c r="Z1406">
        <v>-1.6693415641784668</v>
      </c>
      <c r="AA1406">
        <v>-1.6570391654968262</v>
      </c>
      <c r="AB1406">
        <v>-1.6377272605895996</v>
      </c>
      <c r="AC1406">
        <v>-1.6295256614685059</v>
      </c>
      <c r="AD1406">
        <v>-1.6085925102233887</v>
      </c>
      <c r="AE1406">
        <v>-1.600867748260498</v>
      </c>
      <c r="AF1406">
        <v>-1.5798392295837402</v>
      </c>
      <c r="AG1406">
        <v>-1.5589056015014648</v>
      </c>
      <c r="AH1406">
        <v>-1.5554723739624023</v>
      </c>
      <c r="AI1406">
        <v>-1.5356359481811523</v>
      </c>
      <c r="AJ1406">
        <v>-1.5246210098266602</v>
      </c>
      <c r="AK1406">
        <v>-1.511174201965332</v>
      </c>
      <c r="AL1406">
        <v>-1.5006837844848633</v>
      </c>
      <c r="AM1406">
        <v>-1.4863786697387695</v>
      </c>
      <c r="AN1406">
        <v>-1.4724550247192383</v>
      </c>
      <c r="AO1406">
        <v>-1.4568147659301758</v>
      </c>
      <c r="AP1406">
        <v>-1.4484701156616211</v>
      </c>
      <c r="AQ1406">
        <v>-1.430635929107666</v>
      </c>
      <c r="AR1406">
        <v>-1.4189057350158691</v>
      </c>
      <c r="AS1406">
        <v>-1.4078431129455566</v>
      </c>
      <c r="AT1406">
        <v>-1.3976864814758301</v>
      </c>
      <c r="AU1406">
        <v>-1.3869099617004395</v>
      </c>
      <c r="AV1406">
        <v>-1.3768010139465332</v>
      </c>
    </row>
    <row r="1407" spans="16:48" x14ac:dyDescent="0.3">
      <c r="P1407">
        <v>0.20832157135009766</v>
      </c>
      <c r="Q1407">
        <v>-1.9583539962768555</v>
      </c>
      <c r="R1407">
        <v>-1.9213509559631348</v>
      </c>
      <c r="S1407">
        <v>-1.8823456764221191</v>
      </c>
      <c r="T1407">
        <v>-1.849062442779541</v>
      </c>
      <c r="U1407">
        <v>-1.8228840827941895</v>
      </c>
      <c r="V1407">
        <v>-1.7900295257568359</v>
      </c>
      <c r="W1407">
        <v>-1.7721958160400391</v>
      </c>
      <c r="X1407">
        <v>-1.7512626647949219</v>
      </c>
      <c r="Y1407">
        <v>-1.7439670562744141</v>
      </c>
      <c r="Z1407">
        <v>-1.7223186492919922</v>
      </c>
      <c r="AA1407">
        <v>-1.70367431640625</v>
      </c>
      <c r="AB1407">
        <v>-1.6910381317138672</v>
      </c>
      <c r="AC1407">
        <v>-1.6719164848327637</v>
      </c>
      <c r="AD1407">
        <v>-1.6582789421081543</v>
      </c>
      <c r="AE1407">
        <v>-1.6439261436462402</v>
      </c>
      <c r="AF1407">
        <v>-1.6272368431091309</v>
      </c>
      <c r="AG1407">
        <v>-1.6153159141540527</v>
      </c>
      <c r="AH1407">
        <v>-1.603156566619873</v>
      </c>
      <c r="AI1407">
        <v>-1.5876116752624512</v>
      </c>
      <c r="AJ1407">
        <v>-1.5713992118835449</v>
      </c>
      <c r="AK1407">
        <v>-1.5560445785522461</v>
      </c>
      <c r="AL1407">
        <v>-1.545649528503418</v>
      </c>
      <c r="AM1407">
        <v>-1.5260038375854492</v>
      </c>
      <c r="AN1407">
        <v>-1.5133199691772461</v>
      </c>
      <c r="AO1407">
        <v>-1.4996824264526367</v>
      </c>
      <c r="AP1407">
        <v>-1.4880952835083008</v>
      </c>
      <c r="AQ1407">
        <v>-1.4693078994750977</v>
      </c>
      <c r="AR1407">
        <v>-1.4593896865844727</v>
      </c>
      <c r="AS1407">
        <v>-1.4488515853881836</v>
      </c>
      <c r="AT1407">
        <v>-1.4354043006896973</v>
      </c>
      <c r="AU1407">
        <v>-1.4273934364318848</v>
      </c>
      <c r="AV1407">
        <v>-1.4108948707580566</v>
      </c>
    </row>
    <row r="1408" spans="16:48" x14ac:dyDescent="0.3">
      <c r="P1408">
        <v>0.207305908203125</v>
      </c>
      <c r="Q1408">
        <v>-1.980717658996582</v>
      </c>
      <c r="R1408">
        <v>-1.9469099044799805</v>
      </c>
      <c r="S1408">
        <v>-1.9145321846008301</v>
      </c>
      <c r="T1408">
        <v>-1.875765323638916</v>
      </c>
      <c r="U1408">
        <v>-1.8506836891174316</v>
      </c>
      <c r="V1408">
        <v>-1.8268895149230957</v>
      </c>
      <c r="W1408">
        <v>-1.7907924652099609</v>
      </c>
      <c r="X1408">
        <v>-1.7812080383300781</v>
      </c>
      <c r="Y1408">
        <v>-1.7584629058837891</v>
      </c>
      <c r="Z1408">
        <v>-1.7389125823974609</v>
      </c>
      <c r="AA1408">
        <v>-1.7344779968261719</v>
      </c>
      <c r="AB1408">
        <v>-1.7173595428466797</v>
      </c>
      <c r="AC1408">
        <v>-1.6894645690917969</v>
      </c>
      <c r="AD1408">
        <v>-1.6816916465759277</v>
      </c>
      <c r="AE1408">
        <v>-1.6701521873474121</v>
      </c>
      <c r="AF1408">
        <v>-1.6533198356628418</v>
      </c>
      <c r="AG1408">
        <v>-1.6407313346862793</v>
      </c>
      <c r="AH1408">
        <v>-1.6209425926208496</v>
      </c>
      <c r="AI1408">
        <v>-1.6080203056335449</v>
      </c>
      <c r="AJ1408">
        <v>-1.5921416282653809</v>
      </c>
      <c r="AK1408">
        <v>-1.5837969779968262</v>
      </c>
      <c r="AL1408">
        <v>-1.5691103935241699</v>
      </c>
      <c r="AM1408">
        <v>-1.5514192581176758</v>
      </c>
      <c r="AN1408">
        <v>-1.536351203918457</v>
      </c>
      <c r="AO1408">
        <v>-1.5193281173706055</v>
      </c>
      <c r="AP1408">
        <v>-1.5021142959594727</v>
      </c>
      <c r="AQ1408">
        <v>-1.4986810684204102</v>
      </c>
      <c r="AR1408">
        <v>-1.4807043075561523</v>
      </c>
      <c r="AS1408">
        <v>-1.4662561416625977</v>
      </c>
      <c r="AT1408">
        <v>-1.4552888870239258</v>
      </c>
      <c r="AU1408">
        <v>-1.439457893371582</v>
      </c>
      <c r="AV1408">
        <v>-1.4340691566467285</v>
      </c>
    </row>
    <row r="1409" spans="16:48" x14ac:dyDescent="0.3">
      <c r="P1409">
        <v>0.20636844635009766</v>
      </c>
      <c r="Q1409">
        <v>-2.0285444259643555</v>
      </c>
      <c r="R1409">
        <v>-1.9985513687133789</v>
      </c>
      <c r="S1409">
        <v>-1.9607381820678711</v>
      </c>
      <c r="T1409">
        <v>-1.9311738014221191</v>
      </c>
      <c r="U1409">
        <v>-1.8998932838439941</v>
      </c>
      <c r="V1409">
        <v>-1.8783879280090332</v>
      </c>
      <c r="W1409">
        <v>-1.8479657173156738</v>
      </c>
      <c r="X1409">
        <v>-1.8314671516418457</v>
      </c>
      <c r="Y1409">
        <v>-1.8123931884765625</v>
      </c>
      <c r="Z1409">
        <v>-1.7945594787597656</v>
      </c>
      <c r="AA1409">
        <v>-1.7815418243408203</v>
      </c>
      <c r="AB1409">
        <v>-1.7637081146240234</v>
      </c>
      <c r="AC1409">
        <v>-1.7469234466552734</v>
      </c>
      <c r="AD1409">
        <v>-1.7307586669921875</v>
      </c>
      <c r="AE1409">
        <v>-1.71435546875</v>
      </c>
      <c r="AF1409">
        <v>-1.6967124938964844</v>
      </c>
      <c r="AG1409">
        <v>-1.6798319816589355</v>
      </c>
      <c r="AH1409">
        <v>-1.6713919639587402</v>
      </c>
      <c r="AI1409">
        <v>-1.653653621673584</v>
      </c>
      <c r="AJ1409">
        <v>-1.6417326927185059</v>
      </c>
      <c r="AK1409">
        <v>-1.6228499412536621</v>
      </c>
      <c r="AL1409">
        <v>-1.5991511344909668</v>
      </c>
      <c r="AM1409">
        <v>-1.5934290885925293</v>
      </c>
      <c r="AN1409">
        <v>-1.5777411460876465</v>
      </c>
      <c r="AO1409">
        <v>-1.5538034439086914</v>
      </c>
      <c r="AP1409">
        <v>-1.545649528503418</v>
      </c>
      <c r="AQ1409">
        <v>-1.5300569534301758</v>
      </c>
      <c r="AR1409">
        <v>-1.5152273178100586</v>
      </c>
      <c r="AS1409">
        <v>-1.4978227615356445</v>
      </c>
      <c r="AT1409">
        <v>-1.4854249954223633</v>
      </c>
      <c r="AU1409">
        <v>-1.4819917678833008</v>
      </c>
      <c r="AV1409">
        <v>-1.4674005508422852</v>
      </c>
    </row>
    <row r="1410" spans="16:48" x14ac:dyDescent="0.3">
      <c r="P1410">
        <v>0.205352783203125</v>
      </c>
      <c r="Q1410">
        <v>-2.0412282943725586</v>
      </c>
      <c r="R1410">
        <v>-2.0067529678344727</v>
      </c>
      <c r="S1410">
        <v>-1.9728021621704102</v>
      </c>
      <c r="T1410">
        <v>-1.9376592636108398</v>
      </c>
      <c r="U1410">
        <v>-1.9160580635070801</v>
      </c>
      <c r="V1410">
        <v>-1.8819165229797363</v>
      </c>
      <c r="W1410">
        <v>-1.8615555763244629</v>
      </c>
      <c r="X1410">
        <v>-1.8349957466125488</v>
      </c>
      <c r="Y1410">
        <v>-1.823122501373291</v>
      </c>
      <c r="Z1410">
        <v>-1.8054790496826172</v>
      </c>
      <c r="AA1410">
        <v>-1.7967052459716797</v>
      </c>
      <c r="AB1410">
        <v>-1.7809696197509766</v>
      </c>
      <c r="AC1410">
        <v>-1.7596073150634766</v>
      </c>
      <c r="AD1410">
        <v>-1.739532470703125</v>
      </c>
      <c r="AE1410">
        <v>-1.7305679321289063</v>
      </c>
      <c r="AF1410">
        <v>-1.7095394134521484</v>
      </c>
      <c r="AG1410">
        <v>-1.6967124938964844</v>
      </c>
      <c r="AH1410">
        <v>-1.6831221580505371</v>
      </c>
      <c r="AI1410">
        <v>-1.6665282249450684</v>
      </c>
      <c r="AJ1410">
        <v>-1.6523184776306152</v>
      </c>
      <c r="AK1410">
        <v>-1.6372981071472168</v>
      </c>
      <c r="AL1410">
        <v>-1.6161742210388184</v>
      </c>
      <c r="AM1410">
        <v>-1.6005339622497559</v>
      </c>
      <c r="AN1410">
        <v>-1.582557201385498</v>
      </c>
      <c r="AO1410">
        <v>-1.5737833976745605</v>
      </c>
      <c r="AP1410">
        <v>-1.5543756484985352</v>
      </c>
      <c r="AQ1410">
        <v>-1.5396890640258789</v>
      </c>
      <c r="AR1410">
        <v>-1.5286741256713867</v>
      </c>
      <c r="AS1410">
        <v>-1.5112218856811523</v>
      </c>
      <c r="AT1410">
        <v>-1.5043554306030273</v>
      </c>
      <c r="AU1410">
        <v>-1.4886198043823242</v>
      </c>
      <c r="AV1410">
        <v>-1.4763174057006836</v>
      </c>
    </row>
    <row r="1411" spans="16:48" x14ac:dyDescent="0.3">
      <c r="P1411">
        <v>0.20433712005615234</v>
      </c>
      <c r="Q1411">
        <v>-2.0800433158874512</v>
      </c>
      <c r="R1411">
        <v>-2.0465688705444336</v>
      </c>
      <c r="S1411">
        <v>-2.0152406692504883</v>
      </c>
      <c r="T1411">
        <v>-1.972325325012207</v>
      </c>
      <c r="U1411">
        <v>-1.9467668533325195</v>
      </c>
      <c r="V1411">
        <v>-1.9174885749816895</v>
      </c>
      <c r="W1411">
        <v>-1.9046616554260254</v>
      </c>
      <c r="X1411">
        <v>-1.8769097328186035</v>
      </c>
      <c r="Y1411">
        <v>-1.863558292388916</v>
      </c>
      <c r="Z1411">
        <v>-1.8441033363342285</v>
      </c>
      <c r="AA1411">
        <v>-1.8251729011535645</v>
      </c>
      <c r="AB1411">
        <v>-1.8032855987548828</v>
      </c>
      <c r="AC1411">
        <v>-1.7926044464111328</v>
      </c>
      <c r="AD1411">
        <v>-1.7821140289306641</v>
      </c>
      <c r="AE1411">
        <v>-1.7642326354980469</v>
      </c>
      <c r="AF1411">
        <v>-1.7487831115722656</v>
      </c>
      <c r="AG1411">
        <v>-1.7367191314697266</v>
      </c>
      <c r="AH1411">
        <v>-1.7136402130126953</v>
      </c>
      <c r="AI1411">
        <v>-1.6956157684326172</v>
      </c>
      <c r="AJ1411">
        <v>-1.6842188835144043</v>
      </c>
      <c r="AK1411">
        <v>-1.6670050621032715</v>
      </c>
      <c r="AL1411">
        <v>-1.6546072959899902</v>
      </c>
      <c r="AM1411">
        <v>-1.6275229454040527</v>
      </c>
      <c r="AN1411">
        <v>-1.6172232627868652</v>
      </c>
      <c r="AO1411">
        <v>-1.5965762138366699</v>
      </c>
      <c r="AP1411">
        <v>-1.5896620750427246</v>
      </c>
      <c r="AQ1411">
        <v>-1.5679183006286621</v>
      </c>
      <c r="AR1411">
        <v>-1.5466032028198242</v>
      </c>
      <c r="AS1411">
        <v>-1.5412626266479492</v>
      </c>
      <c r="AT1411">
        <v>-1.5261468887329102</v>
      </c>
      <c r="AU1411">
        <v>-1.5150365829467773</v>
      </c>
      <c r="AV1411">
        <v>-1.5037355422973633</v>
      </c>
    </row>
    <row r="1412" spans="16:48" x14ac:dyDescent="0.3">
      <c r="P1412">
        <v>0.203399658203125</v>
      </c>
      <c r="Q1412">
        <v>-2.1148524284362793</v>
      </c>
      <c r="R1412">
        <v>-2.0867190361022949</v>
      </c>
      <c r="S1412">
        <v>-2.0558195114135742</v>
      </c>
      <c r="T1412">
        <v>-2.0154314041137695</v>
      </c>
      <c r="U1412">
        <v>-1.9809560775756836</v>
      </c>
      <c r="V1412">
        <v>-1.963313102722168</v>
      </c>
      <c r="W1412">
        <v>-1.9404726028442383</v>
      </c>
      <c r="X1412">
        <v>-1.9196820259094238</v>
      </c>
      <c r="Y1412">
        <v>-1.897127628326416</v>
      </c>
      <c r="Z1412">
        <v>-1.8845391273498535</v>
      </c>
      <c r="AA1412">
        <v>-1.8696141242980957</v>
      </c>
      <c r="AB1412">
        <v>-1.8543076515197754</v>
      </c>
      <c r="AC1412">
        <v>-1.8371891975402832</v>
      </c>
      <c r="AD1412">
        <v>-1.8155407905578613</v>
      </c>
      <c r="AE1412">
        <v>-1.8015213012695313</v>
      </c>
      <c r="AF1412">
        <v>-1.7793960571289063</v>
      </c>
      <c r="AG1412">
        <v>-1.769287109375</v>
      </c>
      <c r="AH1412">
        <v>-1.7561264038085938</v>
      </c>
      <c r="AI1412">
        <v>-1.7361469268798828</v>
      </c>
      <c r="AJ1412">
        <v>-1.7168827056884766</v>
      </c>
      <c r="AK1412">
        <v>-1.6953296661376953</v>
      </c>
      <c r="AL1412">
        <v>-1.6831221580505371</v>
      </c>
      <c r="AM1412">
        <v>-1.6644301414489746</v>
      </c>
      <c r="AN1412">
        <v>-1.6503157615661621</v>
      </c>
      <c r="AO1412">
        <v>-1.6311469078063965</v>
      </c>
      <c r="AP1412">
        <v>-1.6169848442077637</v>
      </c>
      <c r="AQ1412">
        <v>-1.5992941856384277</v>
      </c>
      <c r="AR1412">
        <v>-1.5814604759216309</v>
      </c>
      <c r="AS1412">
        <v>-1.5678229331970215</v>
      </c>
      <c r="AT1412">
        <v>-1.5545663833618164</v>
      </c>
      <c r="AU1412">
        <v>-1.5394983291625977</v>
      </c>
      <c r="AV1412">
        <v>-1.5293893814086914</v>
      </c>
    </row>
    <row r="1413" spans="16:48" x14ac:dyDescent="0.3">
      <c r="P1413">
        <v>0.20238399505615234</v>
      </c>
      <c r="Q1413">
        <v>-2.1731696128845215</v>
      </c>
      <c r="R1413">
        <v>-2.1504244804382324</v>
      </c>
      <c r="S1413">
        <v>-2.120002269744873</v>
      </c>
      <c r="T1413">
        <v>-2.0941576957702637</v>
      </c>
      <c r="U1413">
        <v>-2.0507650375366211</v>
      </c>
      <c r="V1413">
        <v>-2.0258264541625977</v>
      </c>
      <c r="W1413">
        <v>-1.997502326965332</v>
      </c>
      <c r="X1413">
        <v>-1.9759016036987305</v>
      </c>
      <c r="Y1413">
        <v>-1.9641714096069336</v>
      </c>
      <c r="Z1413">
        <v>-1.9525842666625977</v>
      </c>
      <c r="AA1413">
        <v>-1.9306492805480957</v>
      </c>
      <c r="AB1413">
        <v>-1.9103837013244629</v>
      </c>
      <c r="AC1413">
        <v>-1.8908810615539551</v>
      </c>
      <c r="AD1413">
        <v>-1.8767189979553223</v>
      </c>
      <c r="AE1413">
        <v>-1.8600773811340332</v>
      </c>
      <c r="AF1413">
        <v>-1.8518757820129395</v>
      </c>
      <c r="AG1413">
        <v>-1.8243622779846191</v>
      </c>
      <c r="AH1413">
        <v>-1.8115825653076172</v>
      </c>
      <c r="AI1413">
        <v>-1.7825431823730469</v>
      </c>
      <c r="AJ1413">
        <v>-1.7719573974609375</v>
      </c>
      <c r="AK1413">
        <v>-1.7472572326660156</v>
      </c>
      <c r="AL1413">
        <v>-1.7345733642578125</v>
      </c>
      <c r="AM1413">
        <v>-1.7171211242675781</v>
      </c>
      <c r="AN1413">
        <v>-1.6932792663574219</v>
      </c>
      <c r="AO1413">
        <v>-1.6800704002380371</v>
      </c>
      <c r="AP1413">
        <v>-1.6588988304138184</v>
      </c>
      <c r="AQ1413">
        <v>-1.6455950736999512</v>
      </c>
      <c r="AR1413">
        <v>-1.631385326385498</v>
      </c>
      <c r="AS1413">
        <v>-1.6134085655212402</v>
      </c>
      <c r="AT1413">
        <v>-1.6002001762390137</v>
      </c>
      <c r="AU1413">
        <v>-1.5860857963562012</v>
      </c>
      <c r="AV1413">
        <v>-1.5761675834655762</v>
      </c>
    </row>
    <row r="1414" spans="16:48" x14ac:dyDescent="0.3">
      <c r="P1414">
        <v>0.20136833190917969</v>
      </c>
      <c r="Q1414">
        <v>-2.1965351104736328</v>
      </c>
      <c r="R1414">
        <v>-2.1542391777038574</v>
      </c>
      <c r="S1414">
        <v>-2.1397910118103027</v>
      </c>
      <c r="T1414">
        <v>-2.1110854148864746</v>
      </c>
      <c r="U1414">
        <v>-2.0682177543640137</v>
      </c>
      <c r="V1414">
        <v>-2.044804573059082</v>
      </c>
      <c r="W1414">
        <v>-2.0285921096801758</v>
      </c>
      <c r="X1414">
        <v>-1.9896345138549805</v>
      </c>
      <c r="Y1414">
        <v>-1.9776182174682617</v>
      </c>
      <c r="Z1414">
        <v>-1.9676046371459961</v>
      </c>
      <c r="AA1414">
        <v>-1.9435243606567383</v>
      </c>
      <c r="AB1414">
        <v>-1.9309830665588379</v>
      </c>
      <c r="AC1414">
        <v>-1.9158673286437988</v>
      </c>
      <c r="AD1414">
        <v>-1.8982720375061035</v>
      </c>
      <c r="AE1414">
        <v>-1.8764805793762207</v>
      </c>
      <c r="AF1414">
        <v>-1.8558335304260254</v>
      </c>
      <c r="AG1414">
        <v>-1.8429112434387207</v>
      </c>
      <c r="AH1414">
        <v>-1.8233609199523926</v>
      </c>
      <c r="AI1414">
        <v>-1.8075294494628906</v>
      </c>
      <c r="AJ1414">
        <v>-1.7902679443359375</v>
      </c>
      <c r="AK1414">
        <v>-1.7667598724365234</v>
      </c>
      <c r="AL1414">
        <v>-1.7494983673095703</v>
      </c>
      <c r="AM1414">
        <v>-1.7311878204345703</v>
      </c>
      <c r="AN1414">
        <v>-1.7178363800048828</v>
      </c>
      <c r="AO1414">
        <v>-1.6928977966308594</v>
      </c>
      <c r="AP1414">
        <v>-1.6764941215515137</v>
      </c>
      <c r="AQ1414">
        <v>-1.6579928398132324</v>
      </c>
      <c r="AR1414">
        <v>-1.6430201530456543</v>
      </c>
      <c r="AS1414">
        <v>-1.6257586479187012</v>
      </c>
      <c r="AT1414">
        <v>-1.6164603233337402</v>
      </c>
      <c r="AU1414">
        <v>-1.5984835624694824</v>
      </c>
      <c r="AV1414">
        <v>-1.5899004936218262</v>
      </c>
    </row>
    <row r="1415" spans="16:48" x14ac:dyDescent="0.3">
      <c r="P1415">
        <v>0.20035266876220703</v>
      </c>
      <c r="Q1415">
        <v>-2.2395458221435547</v>
      </c>
      <c r="R1415">
        <v>-2.2044506072998047</v>
      </c>
      <c r="S1415">
        <v>-2.1714053153991699</v>
      </c>
      <c r="T1415">
        <v>-2.1452269554138184</v>
      </c>
      <c r="U1415">
        <v>-2.1124205589294434</v>
      </c>
      <c r="V1415">
        <v>-2.0802817344665527</v>
      </c>
      <c r="W1415">
        <v>-2.0547704696655273</v>
      </c>
      <c r="X1415">
        <v>-2.034123420715332</v>
      </c>
      <c r="Y1415">
        <v>-2.0178155899047852</v>
      </c>
      <c r="Z1415">
        <v>-1.997645378112793</v>
      </c>
      <c r="AA1415">
        <v>-1.9828634262084961</v>
      </c>
      <c r="AB1415">
        <v>-1.9733266830444336</v>
      </c>
      <c r="AC1415">
        <v>-1.9497232437133789</v>
      </c>
      <c r="AD1415">
        <v>-1.9199681282043457</v>
      </c>
      <c r="AE1415">
        <v>-1.906282901763916</v>
      </c>
      <c r="AF1415">
        <v>-1.8966031074523926</v>
      </c>
      <c r="AG1415">
        <v>-1.8824410438537598</v>
      </c>
      <c r="AH1415">
        <v>-1.8615555763244629</v>
      </c>
      <c r="AI1415">
        <v>-1.8360447883605957</v>
      </c>
      <c r="AJ1415">
        <v>-1.8182110786437988</v>
      </c>
      <c r="AK1415">
        <v>-1.8084354400634766</v>
      </c>
      <c r="AL1415">
        <v>-1.7849750518798828</v>
      </c>
      <c r="AM1415">
        <v>-1.7674751281738281</v>
      </c>
      <c r="AN1415">
        <v>-1.7411060333251953</v>
      </c>
      <c r="AO1415">
        <v>-1.7286605834960938</v>
      </c>
      <c r="AP1415">
        <v>-1.7114467620849609</v>
      </c>
      <c r="AQ1415">
        <v>-1.6939945220947266</v>
      </c>
      <c r="AR1415">
        <v>-1.6755404472351074</v>
      </c>
      <c r="AS1415">
        <v>-1.6568484306335449</v>
      </c>
      <c r="AT1415">
        <v>-1.6448321342468262</v>
      </c>
      <c r="AU1415">
        <v>-1.6243281364440918</v>
      </c>
      <c r="AV1415">
        <v>-1.614600658416748</v>
      </c>
    </row>
    <row r="1416" spans="16:48" x14ac:dyDescent="0.3">
      <c r="P1416">
        <v>0.19941520690917969</v>
      </c>
      <c r="Q1416">
        <v>-2.28627610206604</v>
      </c>
      <c r="R1416">
        <v>-2.2589530944824219</v>
      </c>
      <c r="S1416">
        <v>-2.2170391082763672</v>
      </c>
      <c r="T1416">
        <v>-2.1971073150634766</v>
      </c>
      <c r="U1416">
        <v>-2.1569571495056152</v>
      </c>
      <c r="V1416">
        <v>-2.1292052268981934</v>
      </c>
      <c r="W1416">
        <v>-2.0963034629821777</v>
      </c>
      <c r="X1416">
        <v>-2.0868144035339355</v>
      </c>
      <c r="Y1416">
        <v>-2.0567255020141602</v>
      </c>
      <c r="Z1416">
        <v>-2.0469026565551758</v>
      </c>
      <c r="AA1416">
        <v>-2.0337419509887695</v>
      </c>
      <c r="AB1416">
        <v>-2.0069913864135742</v>
      </c>
      <c r="AC1416">
        <v>-1.9989328384399414</v>
      </c>
      <c r="AD1416">
        <v>-1.9749956130981445</v>
      </c>
      <c r="AE1416">
        <v>-1.9589738845825195</v>
      </c>
      <c r="AF1416">
        <v>-1.9421892166137695</v>
      </c>
      <c r="AG1416">
        <v>-1.9206833839416504</v>
      </c>
      <c r="AH1416">
        <v>-1.9022774696350098</v>
      </c>
      <c r="AI1416">
        <v>-1.8853974342346191</v>
      </c>
      <c r="AJ1416">
        <v>-1.8606019020080566</v>
      </c>
      <c r="AK1416">
        <v>-1.8390965461730957</v>
      </c>
      <c r="AL1416">
        <v>-1.820976734161377</v>
      </c>
      <c r="AM1416">
        <v>-1.8010921478271484</v>
      </c>
      <c r="AN1416">
        <v>-1.7833061218261719</v>
      </c>
      <c r="AO1416">
        <v>-1.7600364685058594</v>
      </c>
      <c r="AP1416">
        <v>-1.741058349609375</v>
      </c>
      <c r="AQ1416">
        <v>-1.7256088256835938</v>
      </c>
      <c r="AR1416">
        <v>-1.7068214416503906</v>
      </c>
      <c r="AS1416">
        <v>-1.6938037872314453</v>
      </c>
      <c r="AT1416">
        <v>-1.6727747917175293</v>
      </c>
      <c r="AU1416">
        <v>-1.6587080955505371</v>
      </c>
      <c r="AV1416">
        <v>-1.6484084129333496</v>
      </c>
    </row>
    <row r="1417" spans="16:48" x14ac:dyDescent="0.3">
      <c r="P1417">
        <v>0.19839954376220703</v>
      </c>
      <c r="Q1417">
        <v>-2.3557038307189941</v>
      </c>
      <c r="R1417">
        <v>-2.3262827396392822</v>
      </c>
      <c r="S1417">
        <v>-2.2904722690582275</v>
      </c>
      <c r="T1417">
        <v>-2.2529926300048828</v>
      </c>
      <c r="U1417">
        <v>-2.2313919067382813</v>
      </c>
      <c r="V1417">
        <v>-2.2034015655517578</v>
      </c>
      <c r="W1417">
        <v>-2.1762213706970215</v>
      </c>
      <c r="X1417">
        <v>-2.1455607414245605</v>
      </c>
      <c r="Y1417">
        <v>-2.1286330223083496</v>
      </c>
      <c r="Z1417">
        <v>-2.1200976371765137</v>
      </c>
      <c r="AA1417">
        <v>-2.1064600944519043</v>
      </c>
      <c r="AB1417">
        <v>-2.0821413993835449</v>
      </c>
      <c r="AC1417">
        <v>-2.0591096878051758</v>
      </c>
      <c r="AD1417">
        <v>-2.0428495407104492</v>
      </c>
      <c r="AE1417">
        <v>-2.0217256546020508</v>
      </c>
      <c r="AF1417">
        <v>-2.0039873123168945</v>
      </c>
      <c r="AG1417">
        <v>-1.9829587936401367</v>
      </c>
      <c r="AH1417">
        <v>-1.9686059951782227</v>
      </c>
      <c r="AI1417">
        <v>-1.9462900161743164</v>
      </c>
      <c r="AJ1417">
        <v>-1.9159626960754395</v>
      </c>
      <c r="AK1417">
        <v>-1.903231143951416</v>
      </c>
      <c r="AL1417">
        <v>-1.8782448768615723</v>
      </c>
      <c r="AM1417">
        <v>-1.8589329719543457</v>
      </c>
      <c r="AN1417">
        <v>-1.8380475044250488</v>
      </c>
      <c r="AO1417">
        <v>-1.818687915802002</v>
      </c>
      <c r="AP1417">
        <v>-1.7971820831298828</v>
      </c>
      <c r="AQ1417">
        <v>-1.7791576385498047</v>
      </c>
      <c r="AR1417">
        <v>-1.7613716125488281</v>
      </c>
      <c r="AS1417">
        <v>-1.7437763214111328</v>
      </c>
      <c r="AT1417">
        <v>-1.7224140167236328</v>
      </c>
      <c r="AU1417">
        <v>-1.7113513946533203</v>
      </c>
      <c r="AV1417">
        <v>-1.6929454803466797</v>
      </c>
    </row>
    <row r="1418" spans="16:48" x14ac:dyDescent="0.3">
      <c r="P1418">
        <v>0.19738388061523438</v>
      </c>
      <c r="Q1418">
        <v>-2.395042896270752</v>
      </c>
      <c r="R1418">
        <v>-2.3720593452453613</v>
      </c>
      <c r="S1418">
        <v>-2.3291914463043213</v>
      </c>
      <c r="T1418">
        <v>-2.2936670780181885</v>
      </c>
      <c r="U1418">
        <v>-2.2685375213623047</v>
      </c>
      <c r="V1418">
        <v>-2.2483673095703125</v>
      </c>
      <c r="W1418">
        <v>-2.212890625</v>
      </c>
      <c r="X1418">
        <v>-2.1989669799804688</v>
      </c>
      <c r="Y1418">
        <v>-2.172788143157959</v>
      </c>
      <c r="Z1418">
        <v>-2.1601519584655762</v>
      </c>
      <c r="AA1418">
        <v>-2.1447024345397949</v>
      </c>
      <c r="AB1418">
        <v>-2.1237215995788574</v>
      </c>
      <c r="AC1418">
        <v>-2.0976386070251465</v>
      </c>
      <c r="AD1418">
        <v>-2.0809493064880371</v>
      </c>
      <c r="AE1418">
        <v>-2.0648798942565918</v>
      </c>
      <c r="AF1418">
        <v>-2.0478086471557617</v>
      </c>
      <c r="AG1418">
        <v>-2.0178155899047852</v>
      </c>
      <c r="AH1418">
        <v>-2.0024614334106445</v>
      </c>
      <c r="AI1418">
        <v>-1.9812421798706055</v>
      </c>
      <c r="AJ1418">
        <v>-1.9596891403198242</v>
      </c>
      <c r="AK1418">
        <v>-1.9446210861206055</v>
      </c>
      <c r="AL1418">
        <v>-1.9183945655822754</v>
      </c>
      <c r="AM1418">
        <v>-1.8953156471252441</v>
      </c>
      <c r="AN1418">
        <v>-1.8745255470275879</v>
      </c>
      <c r="AO1418">
        <v>-1.8564057350158691</v>
      </c>
      <c r="AP1418">
        <v>-1.8326592445373535</v>
      </c>
      <c r="AQ1418">
        <v>-1.8109149932861328</v>
      </c>
      <c r="AR1418">
        <v>-1.786834716796875</v>
      </c>
      <c r="AS1418">
        <v>-1.7771072387695313</v>
      </c>
      <c r="AT1418">
        <v>-1.7627067565917969</v>
      </c>
      <c r="AU1418">
        <v>-1.7389125823974609</v>
      </c>
      <c r="AV1418">
        <v>-1.7264194488525391</v>
      </c>
    </row>
    <row r="1419" spans="16:48" x14ac:dyDescent="0.3">
      <c r="P1419">
        <v>0.19644641876220703</v>
      </c>
      <c r="Q1419">
        <v>-2.4765825271606445</v>
      </c>
      <c r="R1419">
        <v>-2.4358127117156982</v>
      </c>
      <c r="S1419">
        <v>-2.4075839519500732</v>
      </c>
      <c r="T1419">
        <v>-2.373680591583252</v>
      </c>
      <c r="U1419">
        <v>-2.3515076637268066</v>
      </c>
      <c r="V1419">
        <v>-2.3237078189849854</v>
      </c>
      <c r="W1419">
        <v>-2.291759729385376</v>
      </c>
      <c r="X1419">
        <v>-2.2753562927246094</v>
      </c>
      <c r="Y1419">
        <v>-2.2611942291259766</v>
      </c>
      <c r="Z1419">
        <v>-2.2363986968994141</v>
      </c>
      <c r="AA1419">
        <v>-2.2115554809570313</v>
      </c>
      <c r="AB1419">
        <v>-2.1989669799804688</v>
      </c>
      <c r="AC1419">
        <v>-2.175696849822998</v>
      </c>
      <c r="AD1419">
        <v>-2.1617732048034668</v>
      </c>
      <c r="AE1419">
        <v>-2.1350226402282715</v>
      </c>
      <c r="AF1419">
        <v>-2.117093563079834</v>
      </c>
      <c r="AG1419">
        <v>-2.0974955558776855</v>
      </c>
      <c r="AH1419">
        <v>-2.0756087303161621</v>
      </c>
      <c r="AI1419">
        <v>-2.0589666366577148</v>
      </c>
      <c r="AJ1419">
        <v>-2.0276384353637695</v>
      </c>
      <c r="AK1419">
        <v>-2.003748893737793</v>
      </c>
      <c r="AL1419">
        <v>-1.9770936965942383</v>
      </c>
      <c r="AM1419">
        <v>-1.9600706100463867</v>
      </c>
      <c r="AN1419">
        <v>-1.9378499984741211</v>
      </c>
      <c r="AO1419">
        <v>-1.913912296295166</v>
      </c>
      <c r="AP1419">
        <v>-1.8928837776184082</v>
      </c>
      <c r="AQ1419">
        <v>-1.8702816963195801</v>
      </c>
      <c r="AR1419">
        <v>-1.8500638008117676</v>
      </c>
      <c r="AS1419">
        <v>-1.8367123603820801</v>
      </c>
      <c r="AT1419">
        <v>-1.8126320838928223</v>
      </c>
      <c r="AU1419">
        <v>-1.7943210601806641</v>
      </c>
      <c r="AV1419">
        <v>-1.7795867919921875</v>
      </c>
    </row>
    <row r="1420" spans="16:48" x14ac:dyDescent="0.3">
      <c r="P1420">
        <v>0.19543075561523438</v>
      </c>
      <c r="Q1420">
        <v>-2.4804925918579102</v>
      </c>
      <c r="R1420">
        <v>-2.4682376384735107</v>
      </c>
      <c r="S1420">
        <v>-2.4259421825408936</v>
      </c>
      <c r="T1420">
        <v>-2.3931832313537598</v>
      </c>
      <c r="U1420">
        <v>-2.3616642951965332</v>
      </c>
      <c r="V1420">
        <v>-2.3256628513336182</v>
      </c>
      <c r="W1420">
        <v>-2.3195116519927979</v>
      </c>
      <c r="X1420">
        <v>-2.2844641208648682</v>
      </c>
      <c r="Y1420">
        <v>-2.2680606842041016</v>
      </c>
      <c r="Z1420">
        <v>-2.2523250579833984</v>
      </c>
      <c r="AA1420">
        <v>-2.2330608367919922</v>
      </c>
      <c r="AB1420">
        <v>-2.2188987731933594</v>
      </c>
      <c r="AC1420">
        <v>-2.1980609893798828</v>
      </c>
      <c r="AD1420">
        <v>-2.1722159385681152</v>
      </c>
      <c r="AE1420">
        <v>-2.1559081077575684</v>
      </c>
      <c r="AF1420">
        <v>-2.1371684074401855</v>
      </c>
      <c r="AG1420">
        <v>-2.1141848564147949</v>
      </c>
      <c r="AH1420">
        <v>-2.093442440032959</v>
      </c>
      <c r="AI1420">
        <v>-2.0729384422302246</v>
      </c>
      <c r="AJ1420">
        <v>-2.0470457077026367</v>
      </c>
      <c r="AK1420">
        <v>-2.0252542495727539</v>
      </c>
      <c r="AL1420">
        <v>-1.9980745315551758</v>
      </c>
      <c r="AM1420">
        <v>-1.9843416213989258</v>
      </c>
      <c r="AN1420">
        <v>-1.9475774765014648</v>
      </c>
      <c r="AO1420">
        <v>-1.9305539131164551</v>
      </c>
      <c r="AP1420">
        <v>-1.905663013458252</v>
      </c>
      <c r="AQ1420">
        <v>-1.888735294342041</v>
      </c>
      <c r="AR1420">
        <v>-1.8660855293273926</v>
      </c>
      <c r="AS1420">
        <v>-1.8427681922912598</v>
      </c>
      <c r="AT1420">
        <v>-1.8273186683654785</v>
      </c>
      <c r="AU1420">
        <v>-1.8114395141601563</v>
      </c>
      <c r="AV1420">
        <v>-1.7954177856445313</v>
      </c>
    </row>
    <row r="1421" spans="16:48" x14ac:dyDescent="0.3">
      <c r="P1421">
        <v>0.19441509246826172</v>
      </c>
      <c r="Q1421">
        <v>-2.5834419727325439</v>
      </c>
      <c r="R1421">
        <v>-2.5482513904571533</v>
      </c>
      <c r="S1421">
        <v>-2.5182104110717773</v>
      </c>
      <c r="T1421">
        <v>-2.4852609634399414</v>
      </c>
      <c r="U1421">
        <v>-2.4623725414276123</v>
      </c>
      <c r="V1421">
        <v>-2.4337623119354248</v>
      </c>
      <c r="W1421">
        <v>-2.3986668586730957</v>
      </c>
      <c r="X1421">
        <v>-2.3832173347473145</v>
      </c>
      <c r="Y1421">
        <v>-2.3612828254699707</v>
      </c>
      <c r="Z1421">
        <v>-2.3403017520904541</v>
      </c>
      <c r="AA1421">
        <v>-2.3211805820465088</v>
      </c>
      <c r="AB1421">
        <v>-2.3057787418365479</v>
      </c>
      <c r="AC1421">
        <v>-2.2851316928863525</v>
      </c>
      <c r="AD1421">
        <v>-2.259429931640625</v>
      </c>
      <c r="AE1421">
        <v>-2.2421207427978516</v>
      </c>
      <c r="AF1421">
        <v>-2.219757080078125</v>
      </c>
      <c r="AG1421">
        <v>-2.1954860687255859</v>
      </c>
      <c r="AH1421">
        <v>-2.1715960502624512</v>
      </c>
      <c r="AI1421">
        <v>-2.1484217643737793</v>
      </c>
      <c r="AJ1421">
        <v>-2.123960018157959</v>
      </c>
      <c r="AK1421">
        <v>-2.1036944389343262</v>
      </c>
      <c r="AL1421">
        <v>-2.0746073722839355</v>
      </c>
      <c r="AM1421">
        <v>-2.0496206283569336</v>
      </c>
      <c r="AN1421">
        <v>-2.0304994583129883</v>
      </c>
      <c r="AO1421">
        <v>-1.9980745315551758</v>
      </c>
      <c r="AP1421">
        <v>-1.9813852310180664</v>
      </c>
      <c r="AQ1421">
        <v>-1.9577341079711914</v>
      </c>
      <c r="AR1421">
        <v>-1.9273114204406738</v>
      </c>
      <c r="AS1421">
        <v>-1.9099545478820801</v>
      </c>
      <c r="AT1421">
        <v>-1.8941712379455566</v>
      </c>
      <c r="AU1421">
        <v>-1.8744778633117676</v>
      </c>
      <c r="AV1421">
        <v>-1.8527340888977051</v>
      </c>
    </row>
    <row r="1422" spans="16:48" x14ac:dyDescent="0.3">
      <c r="P1422">
        <v>0.19347763061523438</v>
      </c>
      <c r="Q1422">
        <v>-2.6044707298278809</v>
      </c>
      <c r="R1422">
        <v>-2.5866844654083252</v>
      </c>
      <c r="S1422">
        <v>-2.5590755939483643</v>
      </c>
      <c r="T1422">
        <v>-2.521357536315918</v>
      </c>
      <c r="U1422">
        <v>-2.4887418746948242</v>
      </c>
      <c r="V1422">
        <v>-2.4690008163452148</v>
      </c>
      <c r="W1422">
        <v>-2.4405333995819092</v>
      </c>
      <c r="X1422">
        <v>-2.4189803600311279</v>
      </c>
      <c r="Y1422">
        <v>-2.3978085517883301</v>
      </c>
      <c r="Z1422">
        <v>-2.3884148597717285</v>
      </c>
      <c r="AA1422">
        <v>-2.3642868995666504</v>
      </c>
      <c r="AB1422">
        <v>-2.3479313850402832</v>
      </c>
      <c r="AC1422">
        <v>-2.3198931217193604</v>
      </c>
      <c r="AD1422">
        <v>-2.2967665195465088</v>
      </c>
      <c r="AE1422">
        <v>-2.2768821716308594</v>
      </c>
      <c r="AF1422">
        <v>-2.2502269744873047</v>
      </c>
      <c r="AG1422">
        <v>-2.2353973388671875</v>
      </c>
      <c r="AH1422">
        <v>-2.2058334350585938</v>
      </c>
      <c r="AI1422">
        <v>-2.1896209716796875</v>
      </c>
      <c r="AJ1422">
        <v>-2.161963939666748</v>
      </c>
      <c r="AK1422">
        <v>-2.1341166496276855</v>
      </c>
      <c r="AL1422">
        <v>-2.1134219169616699</v>
      </c>
      <c r="AM1422">
        <v>-2.0892939567565918</v>
      </c>
      <c r="AN1422">
        <v>-2.0562009811401367</v>
      </c>
      <c r="AO1422">
        <v>-2.0323114395141602</v>
      </c>
      <c r="AP1422">
        <v>-2.0092325210571289</v>
      </c>
      <c r="AQ1422">
        <v>-1.9848661422729492</v>
      </c>
      <c r="AR1422">
        <v>-1.9707040786743164</v>
      </c>
      <c r="AS1422">
        <v>-1.9416170120239258</v>
      </c>
      <c r="AT1422">
        <v>-1.9213986396789551</v>
      </c>
      <c r="AU1422">
        <v>-1.9097161293029785</v>
      </c>
      <c r="AV1422">
        <v>-1.8857789039611816</v>
      </c>
    </row>
    <row r="1423" spans="16:48" x14ac:dyDescent="0.3">
      <c r="P1423">
        <v>0.19246196746826172</v>
      </c>
      <c r="Q1423">
        <v>-2.7152879238128662</v>
      </c>
      <c r="R1423">
        <v>-2.6848180294036865</v>
      </c>
      <c r="S1423">
        <v>-2.6492457389831543</v>
      </c>
      <c r="T1423">
        <v>-2.6232104301452637</v>
      </c>
      <c r="U1423">
        <v>-2.5880672931671143</v>
      </c>
      <c r="V1423">
        <v>-2.5660851001739502</v>
      </c>
      <c r="W1423">
        <v>-2.5480606555938721</v>
      </c>
      <c r="X1423">
        <v>-2.5134420394897461</v>
      </c>
      <c r="Y1423">
        <v>-2.4947500228881836</v>
      </c>
      <c r="Z1423">
        <v>-2.474055290222168</v>
      </c>
      <c r="AA1423">
        <v>-2.4565551280975342</v>
      </c>
      <c r="AB1423">
        <v>-2.4362895488739014</v>
      </c>
      <c r="AC1423">
        <v>-2.4050564765930176</v>
      </c>
      <c r="AD1423">
        <v>-2.4002881050109863</v>
      </c>
      <c r="AE1423">
        <v>-2.3745865821838379</v>
      </c>
      <c r="AF1423">
        <v>-2.3426859378814697</v>
      </c>
      <c r="AG1423">
        <v>-2.3185102939605713</v>
      </c>
      <c r="AH1423">
        <v>-2.2925703525543213</v>
      </c>
      <c r="AI1423">
        <v>-2.2707786560058594</v>
      </c>
      <c r="AJ1423">
        <v>-2.2414054870605469</v>
      </c>
      <c r="AK1423">
        <v>-2.2168483734130859</v>
      </c>
      <c r="AL1423">
        <v>-2.1879043579101563</v>
      </c>
      <c r="AM1423">
        <v>-2.1621546745300293</v>
      </c>
      <c r="AN1423">
        <v>-2.1351180076599121</v>
      </c>
      <c r="AO1423">
        <v>-2.1147570610046387</v>
      </c>
      <c r="AP1423">
        <v>-2.0831904411315918</v>
      </c>
      <c r="AQ1423">
        <v>-2.0597772598266602</v>
      </c>
      <c r="AR1423">
        <v>-2.0374135971069336</v>
      </c>
      <c r="AS1423">
        <v>-2.012904167175293</v>
      </c>
      <c r="AT1423">
        <v>-1.9946413040161133</v>
      </c>
      <c r="AU1423">
        <v>-1.9718484878540039</v>
      </c>
      <c r="AV1423">
        <v>-1.9583063125610352</v>
      </c>
    </row>
    <row r="1424" spans="16:48" x14ac:dyDescent="0.3">
      <c r="P1424">
        <v>0.19144630432128906</v>
      </c>
      <c r="Q1424">
        <v>-2.8029310703277588</v>
      </c>
      <c r="R1424">
        <v>-2.7774677276611328</v>
      </c>
      <c r="S1424">
        <v>-2.7501449584960938</v>
      </c>
      <c r="T1424">
        <v>-2.7109963893890381</v>
      </c>
      <c r="U1424">
        <v>-2.6854379177093506</v>
      </c>
      <c r="V1424">
        <v>-2.6568276882171631</v>
      </c>
      <c r="W1424">
        <v>-2.6355605125427246</v>
      </c>
      <c r="X1424">
        <v>-2.6139121055603027</v>
      </c>
      <c r="Y1424">
        <v>-2.5910713672637939</v>
      </c>
      <c r="Z1424">
        <v>-2.5769569873809814</v>
      </c>
      <c r="AA1424">
        <v>-2.5553562641143799</v>
      </c>
      <c r="AB1424">
        <v>-2.5302267074584961</v>
      </c>
      <c r="AC1424">
        <v>-2.5096750259399414</v>
      </c>
      <c r="AD1424">
        <v>-2.4927949905395508</v>
      </c>
      <c r="AE1424">
        <v>-2.4622771739959717</v>
      </c>
      <c r="AF1424">
        <v>-2.4370524883270264</v>
      </c>
      <c r="AG1424">
        <v>-2.4165961742401123</v>
      </c>
      <c r="AH1424">
        <v>-2.3861737251281738</v>
      </c>
      <c r="AI1424">
        <v>-2.3642392158508301</v>
      </c>
      <c r="AJ1424">
        <v>-2.3349611759185791</v>
      </c>
      <c r="AK1424">
        <v>-2.3036329746246338</v>
      </c>
      <c r="AL1424">
        <v>-2.2803630828857422</v>
      </c>
      <c r="AM1424">
        <v>-2.2487964630126953</v>
      </c>
      <c r="AN1424">
        <v>-2.2196617126464844</v>
      </c>
      <c r="AO1424">
        <v>-2.1914806365966797</v>
      </c>
      <c r="AP1424">
        <v>-2.1640620231628418</v>
      </c>
      <c r="AQ1424">
        <v>-2.1344504356384277</v>
      </c>
      <c r="AR1424">
        <v>-2.109464168548584</v>
      </c>
      <c r="AS1424">
        <v>-2.0883879661560059</v>
      </c>
      <c r="AT1424">
        <v>-2.0677886009216309</v>
      </c>
      <c r="AU1424">
        <v>-2.045567512512207</v>
      </c>
      <c r="AV1424">
        <v>-2.0245389938354492</v>
      </c>
    </row>
    <row r="1425" spans="16:48" x14ac:dyDescent="0.3">
      <c r="P1425">
        <v>0.19050884246826172</v>
      </c>
      <c r="Q1425">
        <v>-2.8678288459777832</v>
      </c>
      <c r="R1425">
        <v>-2.8473248481750488</v>
      </c>
      <c r="S1425">
        <v>-2.8233873844146729</v>
      </c>
      <c r="T1425">
        <v>-2.7928221225738525</v>
      </c>
      <c r="U1425">
        <v>-2.7453765869140625</v>
      </c>
      <c r="V1425">
        <v>-2.7339324951171875</v>
      </c>
      <c r="W1425">
        <v>-2.708993673324585</v>
      </c>
      <c r="X1425">
        <v>-2.6877744197845459</v>
      </c>
      <c r="Y1425">
        <v>-2.6666028499603271</v>
      </c>
      <c r="Z1425">
        <v>-2.649960994720459</v>
      </c>
      <c r="AA1425">
        <v>-2.617917537689209</v>
      </c>
      <c r="AB1425">
        <v>-2.6033263206481934</v>
      </c>
      <c r="AC1425">
        <v>-2.5801994800567627</v>
      </c>
      <c r="AD1425">
        <v>-2.5564529895782471</v>
      </c>
      <c r="AE1425">
        <v>-2.538285493850708</v>
      </c>
      <c r="AF1425">
        <v>-2.5084829330444336</v>
      </c>
      <c r="AG1425">
        <v>-2.4823522567749023</v>
      </c>
      <c r="AH1425">
        <v>-2.4561259746551514</v>
      </c>
      <c r="AI1425">
        <v>-2.4257991313934326</v>
      </c>
      <c r="AJ1425">
        <v>-2.4021477699279785</v>
      </c>
      <c r="AK1425">
        <v>-2.3696274757385254</v>
      </c>
      <c r="AL1425">
        <v>-2.3351519107818604</v>
      </c>
      <c r="AM1425">
        <v>-2.3051588535308838</v>
      </c>
      <c r="AN1425">
        <v>-2.2703971862792969</v>
      </c>
      <c r="AO1425">
        <v>-2.2474136352539063</v>
      </c>
      <c r="AP1425">
        <v>-2.2152271270751953</v>
      </c>
      <c r="AQ1425">
        <v>-2.1901931762695313</v>
      </c>
      <c r="AR1425">
        <v>-2.1624884605407715</v>
      </c>
      <c r="AS1425">
        <v>-2.1349749565124512</v>
      </c>
      <c r="AT1425">
        <v>-2.1182856559753418</v>
      </c>
      <c r="AU1425">
        <v>-2.103360652923584</v>
      </c>
      <c r="AV1425">
        <v>-2.0774683952331543</v>
      </c>
    </row>
    <row r="1426" spans="16:48" x14ac:dyDescent="0.3">
      <c r="P1426">
        <v>0.18949317932128906</v>
      </c>
      <c r="Q1426">
        <v>-2.9610030651092529</v>
      </c>
      <c r="R1426">
        <v>-2.9458396434783936</v>
      </c>
      <c r="S1426">
        <v>-2.913557767868042</v>
      </c>
      <c r="T1426">
        <v>-2.8699746131896973</v>
      </c>
      <c r="U1426">
        <v>-2.842937707901001</v>
      </c>
      <c r="V1426">
        <v>-2.8232443332672119</v>
      </c>
      <c r="W1426">
        <v>-2.8021204471588135</v>
      </c>
      <c r="X1426">
        <v>-2.7788505554199219</v>
      </c>
      <c r="Y1426">
        <v>-2.7564868927001953</v>
      </c>
      <c r="Z1426">
        <v>-2.73126220703125</v>
      </c>
      <c r="AA1426">
        <v>-2.7183873653411865</v>
      </c>
      <c r="AB1426">
        <v>-2.6949746608734131</v>
      </c>
      <c r="AC1426">
        <v>-2.6634080410003662</v>
      </c>
      <c r="AD1426">
        <v>-2.6434760093688965</v>
      </c>
      <c r="AE1426">
        <v>-2.6183466911315918</v>
      </c>
      <c r="AF1426">
        <v>-2.6013712882995605</v>
      </c>
      <c r="AG1426">
        <v>-2.5719501972198486</v>
      </c>
      <c r="AH1426">
        <v>-2.5456764698028564</v>
      </c>
      <c r="AI1426">
        <v>-2.5076723098754883</v>
      </c>
      <c r="AJ1426">
        <v>-2.4807310104370117</v>
      </c>
      <c r="AK1426">
        <v>-2.4432036876678467</v>
      </c>
      <c r="AL1426">
        <v>-2.4083945751190186</v>
      </c>
      <c r="AM1426">
        <v>-2.3855538368225098</v>
      </c>
      <c r="AN1426">
        <v>-2.3580880165100098</v>
      </c>
      <c r="AO1426">
        <v>-2.3181765079498291</v>
      </c>
      <c r="AP1426">
        <v>-2.2934286594390869</v>
      </c>
      <c r="AQ1426">
        <v>-2.2616710662841797</v>
      </c>
      <c r="AR1426">
        <v>-2.2313442230224609</v>
      </c>
      <c r="AS1426">
        <v>-2.2124137878417969</v>
      </c>
      <c r="AT1426">
        <v>-2.1884765625</v>
      </c>
      <c r="AU1426">
        <v>-2.1588168144226074</v>
      </c>
      <c r="AV1426">
        <v>-2.1399340629577637</v>
      </c>
    </row>
    <row r="1427" spans="16:48" x14ac:dyDescent="0.3">
      <c r="P1427">
        <v>0.18847751617431641</v>
      </c>
      <c r="Q1427">
        <v>-3.0904171466827393</v>
      </c>
      <c r="R1427">
        <v>-3.0739662647247314</v>
      </c>
      <c r="S1427">
        <v>-3.0320045948028564</v>
      </c>
      <c r="T1427">
        <v>-3.0059690475463867</v>
      </c>
      <c r="U1427">
        <v>-2.9871339797973633</v>
      </c>
      <c r="V1427">
        <v>-2.947127103805542</v>
      </c>
      <c r="W1427">
        <v>-2.9325358867645264</v>
      </c>
      <c r="X1427">
        <v>-2.9038777351379395</v>
      </c>
      <c r="Y1427">
        <v>-2.8909077644348145</v>
      </c>
      <c r="Z1427">
        <v>-2.8654446601867676</v>
      </c>
      <c r="AA1427">
        <v>-2.8451790809631348</v>
      </c>
      <c r="AB1427">
        <v>-2.8253424167633057</v>
      </c>
      <c r="AC1427">
        <v>-2.8109896183013916</v>
      </c>
      <c r="AD1427">
        <v>-2.7745590209960938</v>
      </c>
      <c r="AE1427">
        <v>-2.7463302612304688</v>
      </c>
      <c r="AF1427">
        <v>-2.7255878448486328</v>
      </c>
      <c r="AG1427">
        <v>-2.6862485408782959</v>
      </c>
      <c r="AH1427">
        <v>-2.664600133895874</v>
      </c>
      <c r="AI1427">
        <v>-2.6248316764831543</v>
      </c>
      <c r="AJ1427">
        <v>-2.5960783958435059</v>
      </c>
      <c r="AK1427">
        <v>-2.5556423664093018</v>
      </c>
      <c r="AL1427">
        <v>-2.5224065780639648</v>
      </c>
      <c r="AM1427">
        <v>-2.4960851669311523</v>
      </c>
      <c r="AN1427">
        <v>-2.4548861980438232</v>
      </c>
      <c r="AO1427">
        <v>-2.4230811595916748</v>
      </c>
      <c r="AP1427">
        <v>-2.3923726081848145</v>
      </c>
      <c r="AQ1427">
        <v>-2.3632855415344238</v>
      </c>
      <c r="AR1427">
        <v>-2.3291914463043213</v>
      </c>
      <c r="AS1427">
        <v>-2.3019163608551025</v>
      </c>
      <c r="AT1427">
        <v>-2.2802677154541016</v>
      </c>
      <c r="AU1427">
        <v>-2.2630062103271484</v>
      </c>
      <c r="AV1427">
        <v>-2.2277202606201172</v>
      </c>
    </row>
    <row r="1428" spans="16:48" x14ac:dyDescent="0.3">
      <c r="P1428">
        <v>0.18746185302734375</v>
      </c>
      <c r="Q1428">
        <v>-3.213632345199585</v>
      </c>
      <c r="R1428">
        <v>-3.1930806636810303</v>
      </c>
      <c r="S1428">
        <v>-3.1679036617279053</v>
      </c>
      <c r="T1428">
        <v>-3.1311392784118652</v>
      </c>
      <c r="U1428">
        <v>-3.1085848808288574</v>
      </c>
      <c r="V1428">
        <v>-3.0830738544464111</v>
      </c>
      <c r="W1428">
        <v>-3.0620930194854736</v>
      </c>
      <c r="X1428">
        <v>-3.0373928546905518</v>
      </c>
      <c r="Y1428">
        <v>-3.0119295120239258</v>
      </c>
      <c r="Z1428">
        <v>-2.9906625747680664</v>
      </c>
      <c r="AA1428">
        <v>-2.9761667251586914</v>
      </c>
      <c r="AB1428">
        <v>-2.9485099315643311</v>
      </c>
      <c r="AC1428">
        <v>-2.9205672740936279</v>
      </c>
      <c r="AD1428">
        <v>-2.901064395904541</v>
      </c>
      <c r="AE1428">
        <v>-2.8703560829162598</v>
      </c>
      <c r="AF1428">
        <v>-2.8472771644592285</v>
      </c>
      <c r="AG1428">
        <v>-2.8058397769927979</v>
      </c>
      <c r="AH1428">
        <v>-2.7787551879882813</v>
      </c>
      <c r="AI1428">
        <v>-2.7408466339111328</v>
      </c>
      <c r="AJ1428">
        <v>-2.7140481472015381</v>
      </c>
      <c r="AK1428">
        <v>-2.6758534908294678</v>
      </c>
      <c r="AL1428">
        <v>-2.6355605125427246</v>
      </c>
      <c r="AM1428">
        <v>-2.6003222465515137</v>
      </c>
      <c r="AN1428">
        <v>-2.5564053058624268</v>
      </c>
      <c r="AO1428">
        <v>-2.5248861312866211</v>
      </c>
      <c r="AP1428">
        <v>-2.4888372421264648</v>
      </c>
      <c r="AQ1428">
        <v>-2.4617049694061279</v>
      </c>
      <c r="AR1428">
        <v>-2.4210307598114014</v>
      </c>
      <c r="AS1428">
        <v>-2.397188663482666</v>
      </c>
      <c r="AT1428">
        <v>-2.3728222846984863</v>
      </c>
      <c r="AU1428">
        <v>-2.3393957614898682</v>
      </c>
      <c r="AV1428">
        <v>-2.3238508701324463</v>
      </c>
    </row>
    <row r="1429" spans="16:48" x14ac:dyDescent="0.3">
      <c r="P1429">
        <v>0.18652439117431641</v>
      </c>
      <c r="Q1429">
        <v>-3.4286868572235107</v>
      </c>
      <c r="R1429">
        <v>-3.4282577037811279</v>
      </c>
      <c r="S1429">
        <v>-3.3938298225402832</v>
      </c>
      <c r="T1429">
        <v>-3.3586869239807129</v>
      </c>
      <c r="U1429">
        <v>-3.325308084487915</v>
      </c>
      <c r="V1429">
        <v>-3.3026583194732666</v>
      </c>
      <c r="W1429">
        <v>-3.2719497680664063</v>
      </c>
      <c r="X1429">
        <v>-3.2519702911376953</v>
      </c>
      <c r="Y1429">
        <v>-3.2231693267822266</v>
      </c>
      <c r="Z1429">
        <v>-3.2143476009368896</v>
      </c>
      <c r="AA1429">
        <v>-3.1772019863128662</v>
      </c>
      <c r="AB1429">
        <v>-3.1738641262054443</v>
      </c>
      <c r="AC1429">
        <v>-3.1417727470397949</v>
      </c>
      <c r="AD1429">
        <v>-3.1058669090270996</v>
      </c>
      <c r="AE1429">
        <v>-3.077256441116333</v>
      </c>
      <c r="AF1429">
        <v>-3.0435440540313721</v>
      </c>
      <c r="AG1429">
        <v>-3.0089731216430664</v>
      </c>
      <c r="AH1429">
        <v>-2.972590446472168</v>
      </c>
      <c r="AI1429">
        <v>-2.9386870861053467</v>
      </c>
      <c r="AJ1429">
        <v>-2.8982510566711426</v>
      </c>
      <c r="AK1429">
        <v>-2.852236270904541</v>
      </c>
      <c r="AL1429">
        <v>-2.8129446506500244</v>
      </c>
      <c r="AM1429">
        <v>-2.7706966400146484</v>
      </c>
      <c r="AN1429">
        <v>-2.7339801788330078</v>
      </c>
      <c r="AO1429">
        <v>-2.6997430324554443</v>
      </c>
      <c r="AP1429">
        <v>-2.6563031673431396</v>
      </c>
      <c r="AQ1429">
        <v>-2.6166300773620605</v>
      </c>
      <c r="AR1429">
        <v>-2.5856354236602783</v>
      </c>
      <c r="AS1429">
        <v>-2.5585987567901611</v>
      </c>
      <c r="AT1429">
        <v>-2.5194025039672852</v>
      </c>
      <c r="AU1429">
        <v>-2.4954652786254883</v>
      </c>
      <c r="AV1429">
        <v>-2.4619433879852295</v>
      </c>
    </row>
    <row r="1430" spans="16:48" x14ac:dyDescent="0.3">
      <c r="P1430">
        <v>0.18550872802734375</v>
      </c>
      <c r="Q1430">
        <v>-3.4945383071899414</v>
      </c>
      <c r="R1430">
        <v>-3.4906759262084961</v>
      </c>
      <c r="S1430">
        <v>-3.4577262401580811</v>
      </c>
      <c r="T1430">
        <v>-3.4253966808319092</v>
      </c>
      <c r="U1430">
        <v>-3.3954033851623535</v>
      </c>
      <c r="V1430">
        <v>-3.3716568946838379</v>
      </c>
      <c r="W1430">
        <v>-3.3477673530578613</v>
      </c>
      <c r="X1430">
        <v>-3.3287413120269775</v>
      </c>
      <c r="Y1430">
        <v>-3.3006079196929932</v>
      </c>
      <c r="Z1430">
        <v>-3.2891638278961182</v>
      </c>
      <c r="AA1430">
        <v>-3.2646541595458984</v>
      </c>
      <c r="AB1430">
        <v>-3.2314186096191406</v>
      </c>
      <c r="AC1430">
        <v>-3.2154920101165771</v>
      </c>
      <c r="AD1430">
        <v>-3.1819703578948975</v>
      </c>
      <c r="AE1430">
        <v>-3.1540751457214355</v>
      </c>
      <c r="AF1430">
        <v>-3.1148314476013184</v>
      </c>
      <c r="AG1430">
        <v>-3.0845520496368408</v>
      </c>
      <c r="AH1430">
        <v>-3.0444023609161377</v>
      </c>
      <c r="AI1430">
        <v>-3.0120248794555664</v>
      </c>
      <c r="AJ1430">
        <v>-2.9656760692596436</v>
      </c>
      <c r="AK1430">
        <v>-2.9222838878631592</v>
      </c>
      <c r="AL1430">
        <v>-2.8795590400695801</v>
      </c>
      <c r="AM1430">
        <v>-2.84279465675354</v>
      </c>
      <c r="AN1430">
        <v>-2.7929174900054932</v>
      </c>
      <c r="AO1430">
        <v>-2.7476177215576172</v>
      </c>
      <c r="AP1430">
        <v>-2.7119500637054443</v>
      </c>
      <c r="AQ1430">
        <v>-2.6861531734466553</v>
      </c>
      <c r="AR1430">
        <v>-2.6437621116638184</v>
      </c>
      <c r="AS1430">
        <v>-2.6103358268737793</v>
      </c>
      <c r="AT1430">
        <v>-2.5873043537139893</v>
      </c>
      <c r="AU1430">
        <v>-2.5525429248809814</v>
      </c>
      <c r="AV1430">
        <v>-2.5237894058227539</v>
      </c>
    </row>
    <row r="1431" spans="16:48" x14ac:dyDescent="0.3">
      <c r="P1431">
        <v>0.18449306488037109</v>
      </c>
      <c r="Q1431">
        <v>-3.6928555965423584</v>
      </c>
      <c r="R1431">
        <v>-3.6989114284515381</v>
      </c>
      <c r="S1431">
        <v>-3.6538023948669434</v>
      </c>
      <c r="T1431">
        <v>-3.6296267509460449</v>
      </c>
      <c r="U1431">
        <v>-3.5935299396514893</v>
      </c>
      <c r="V1431">
        <v>-3.5787956714630127</v>
      </c>
      <c r="W1431">
        <v>-3.5604374408721924</v>
      </c>
      <c r="X1431">
        <v>-3.525294303894043</v>
      </c>
      <c r="Y1431">
        <v>-3.4950628280639648</v>
      </c>
      <c r="Z1431">
        <v>-3.4788980484008789</v>
      </c>
      <c r="AA1431">
        <v>-3.4571540355682373</v>
      </c>
      <c r="AB1431">
        <v>-3.4348857402801514</v>
      </c>
      <c r="AC1431">
        <v>-3.4029374122619629</v>
      </c>
      <c r="AD1431">
        <v>-3.3759007453918457</v>
      </c>
      <c r="AE1431">
        <v>-3.3433325290679932</v>
      </c>
      <c r="AF1431">
        <v>-3.3055670261383057</v>
      </c>
      <c r="AG1431">
        <v>-3.2671337127685547</v>
      </c>
      <c r="AH1431">
        <v>-3.2256965637207031</v>
      </c>
      <c r="AI1431">
        <v>-3.1898858547210693</v>
      </c>
      <c r="AJ1431">
        <v>-3.1403899192810059</v>
      </c>
      <c r="AK1431">
        <v>-3.0923244953155518</v>
      </c>
      <c r="AL1431">
        <v>-3.0465481281280518</v>
      </c>
      <c r="AM1431">
        <v>-2.9930944442749023</v>
      </c>
      <c r="AN1431">
        <v>-2.9641501903533936</v>
      </c>
      <c r="AO1431">
        <v>-2.9090278148651123</v>
      </c>
      <c r="AP1431">
        <v>-2.867638111114502</v>
      </c>
      <c r="AQ1431">
        <v>-2.8278219699859619</v>
      </c>
      <c r="AR1431">
        <v>-2.7844774723052979</v>
      </c>
      <c r="AS1431">
        <v>-2.754150390625</v>
      </c>
      <c r="AT1431">
        <v>-2.7208671569824219</v>
      </c>
      <c r="AU1431">
        <v>-2.6894433498382568</v>
      </c>
      <c r="AV1431">
        <v>-2.6635034084320068</v>
      </c>
    </row>
    <row r="1432" spans="16:48" x14ac:dyDescent="0.3">
      <c r="P1432">
        <v>0.18355560302734375</v>
      </c>
      <c r="Q1432">
        <v>-3.901329517364502</v>
      </c>
      <c r="R1432">
        <v>-3.8898377418518066</v>
      </c>
      <c r="S1432">
        <v>-3.8729100227355957</v>
      </c>
      <c r="T1432">
        <v>-3.8259413242340088</v>
      </c>
      <c r="U1432">
        <v>-3.7923243045806885</v>
      </c>
      <c r="V1432">
        <v>-3.7765407562255859</v>
      </c>
      <c r="W1432">
        <v>-3.7514114379882813</v>
      </c>
      <c r="X1432">
        <v>-3.7269496917724609</v>
      </c>
      <c r="Y1432">
        <v>-3.6924264430999756</v>
      </c>
      <c r="Z1432">
        <v>-3.6828896999359131</v>
      </c>
      <c r="AA1432">
        <v>-3.6504168510437012</v>
      </c>
      <c r="AB1432">
        <v>-3.6290068626403809</v>
      </c>
      <c r="AC1432">
        <v>-3.5974879264831543</v>
      </c>
      <c r="AD1432">
        <v>-3.5626308917999268</v>
      </c>
      <c r="AE1432">
        <v>-3.5307302474975586</v>
      </c>
      <c r="AF1432">
        <v>-3.4926786422729492</v>
      </c>
      <c r="AG1432">
        <v>-3.4458529949188232</v>
      </c>
      <c r="AH1432">
        <v>-3.4080398082733154</v>
      </c>
      <c r="AI1432">
        <v>-3.3604035377502441</v>
      </c>
      <c r="AJ1432">
        <v>-3.308523416519165</v>
      </c>
      <c r="AK1432">
        <v>-3.2660846710205078</v>
      </c>
      <c r="AL1432">
        <v>-3.2100083827972412</v>
      </c>
      <c r="AM1432">
        <v>-3.1657102108001709</v>
      </c>
      <c r="AN1432">
        <v>-3.1101584434509277</v>
      </c>
      <c r="AO1432">
        <v>-3.0670521259307861</v>
      </c>
      <c r="AP1432">
        <v>-3.0172700881958008</v>
      </c>
      <c r="AQ1432">
        <v>-2.9807920455932617</v>
      </c>
      <c r="AR1432">
        <v>-2.9309623241424561</v>
      </c>
      <c r="AS1432">
        <v>-2.8931488990783691</v>
      </c>
      <c r="AT1432">
        <v>-2.8631081581115723</v>
      </c>
      <c r="AU1432">
        <v>-2.8262007236480713</v>
      </c>
      <c r="AV1432">
        <v>-2.7962076663970947</v>
      </c>
    </row>
    <row r="1433" spans="16:48" x14ac:dyDescent="0.3">
      <c r="P1433">
        <v>0.18253993988037109</v>
      </c>
      <c r="Q1433">
        <v>-4.1308798789978027</v>
      </c>
      <c r="R1433">
        <v>-4.148475170135498</v>
      </c>
      <c r="S1433">
        <v>-4.1117587089538574</v>
      </c>
      <c r="T1433">
        <v>-4.0783796310424805</v>
      </c>
      <c r="U1433">
        <v>-4.0495786666870117</v>
      </c>
      <c r="V1433">
        <v>-4.0200624465942383</v>
      </c>
      <c r="W1433">
        <v>-3.9904508590698242</v>
      </c>
      <c r="X1433">
        <v>-3.9726648330688477</v>
      </c>
      <c r="Y1433">
        <v>-3.9390475749969482</v>
      </c>
      <c r="Z1433">
        <v>-3.9173991680145264</v>
      </c>
      <c r="AA1433">
        <v>-3.8912205696105957</v>
      </c>
      <c r="AB1433">
        <v>-3.871431827545166</v>
      </c>
      <c r="AC1433">
        <v>-3.8298513889312744</v>
      </c>
      <c r="AD1433">
        <v>-3.7971880435943604</v>
      </c>
      <c r="AE1433">
        <v>-3.7631893157958984</v>
      </c>
      <c r="AF1433">
        <v>-3.7144086360931396</v>
      </c>
      <c r="AG1433">
        <v>-3.6733529567718506</v>
      </c>
      <c r="AH1433">
        <v>-3.6276240348815918</v>
      </c>
      <c r="AI1433">
        <v>-3.5683529376983643</v>
      </c>
      <c r="AJ1433">
        <v>-3.5243406295776367</v>
      </c>
      <c r="AK1433">
        <v>-3.4637820720672607</v>
      </c>
      <c r="AL1433">
        <v>-3.4179580211639404</v>
      </c>
      <c r="AM1433">
        <v>-3.357780933380127</v>
      </c>
      <c r="AN1433">
        <v>-3.3064253330230713</v>
      </c>
      <c r="AO1433">
        <v>-3.2482986450195313</v>
      </c>
      <c r="AP1433">
        <v>-3.2018544673919678</v>
      </c>
      <c r="AQ1433">
        <v>-3.1615617275238037</v>
      </c>
      <c r="AR1433">
        <v>-3.1085848808288574</v>
      </c>
      <c r="AS1433">
        <v>-3.0644295215606689</v>
      </c>
      <c r="AT1433">
        <v>-3.0338165760040283</v>
      </c>
      <c r="AU1433">
        <v>-2.9978628158569336</v>
      </c>
      <c r="AV1433">
        <v>-2.9659144878387451</v>
      </c>
    </row>
    <row r="1434" spans="16:48" x14ac:dyDescent="0.3">
      <c r="P1434">
        <v>0.18152427673339844</v>
      </c>
      <c r="Q1434">
        <v>-4.3939995765686035</v>
      </c>
      <c r="R1434">
        <v>-4.3971943855285645</v>
      </c>
      <c r="S1434">
        <v>-4.3489861488342285</v>
      </c>
      <c r="T1434">
        <v>-4.3154163360595703</v>
      </c>
      <c r="U1434">
        <v>-4.2857570648193359</v>
      </c>
      <c r="V1434">
        <v>-4.2616291046142578</v>
      </c>
      <c r="W1434">
        <v>-4.2438430786132813</v>
      </c>
      <c r="X1434">
        <v>-4.20703125</v>
      </c>
      <c r="Y1434">
        <v>-4.1870040893554688</v>
      </c>
      <c r="Z1434">
        <v>-4.1559615135192871</v>
      </c>
      <c r="AA1434">
        <v>-4.1279711723327637</v>
      </c>
      <c r="AB1434">
        <v>-4.1050353050231934</v>
      </c>
      <c r="AC1434">
        <v>-4.0704641342163086</v>
      </c>
      <c r="AD1434">
        <v>-4.0232572555541992</v>
      </c>
      <c r="AE1434">
        <v>-3.987971305847168</v>
      </c>
      <c r="AF1434">
        <v>-3.9344699382781982</v>
      </c>
      <c r="AG1434">
        <v>-3.9017586708068848</v>
      </c>
      <c r="AH1434">
        <v>-3.8491635322570801</v>
      </c>
      <c r="AI1434">
        <v>-3.7923243045806885</v>
      </c>
      <c r="AJ1434">
        <v>-3.7336254119873047</v>
      </c>
      <c r="AK1434">
        <v>-3.6778829097747803</v>
      </c>
      <c r="AL1434">
        <v>-3.6145586967468262</v>
      </c>
      <c r="AM1434">
        <v>-3.555955171585083</v>
      </c>
      <c r="AN1434">
        <v>-3.4929170608520508</v>
      </c>
      <c r="AO1434">
        <v>-3.4387004375457764</v>
      </c>
      <c r="AP1434">
        <v>-3.3978352546691895</v>
      </c>
      <c r="AQ1434">
        <v>-3.3369905948638916</v>
      </c>
      <c r="AR1434">
        <v>-3.2876379489898682</v>
      </c>
      <c r="AS1434">
        <v>-3.24810791015625</v>
      </c>
      <c r="AT1434">
        <v>-3.1984689235687256</v>
      </c>
      <c r="AU1434">
        <v>-3.1656625270843506</v>
      </c>
      <c r="AV1434">
        <v>-3.1234145164489746</v>
      </c>
    </row>
    <row r="1435" spans="16:48" x14ac:dyDescent="0.3">
      <c r="P1435">
        <v>0.18058681488037109</v>
      </c>
      <c r="Q1435">
        <v>-4.6272692680358887</v>
      </c>
      <c r="R1435">
        <v>-4.6351847648620605</v>
      </c>
      <c r="S1435">
        <v>-4.599708080291748</v>
      </c>
      <c r="T1435">
        <v>-4.5546941757202148</v>
      </c>
      <c r="U1435">
        <v>-4.5278005599975586</v>
      </c>
      <c r="V1435">
        <v>-4.5031003952026367</v>
      </c>
      <c r="W1435">
        <v>-4.4641427993774414</v>
      </c>
      <c r="X1435">
        <v>-4.4429235458374023</v>
      </c>
      <c r="Y1435">
        <v>-4.419558048248291</v>
      </c>
      <c r="Z1435">
        <v>-4.3774533271789551</v>
      </c>
      <c r="AA1435">
        <v>-4.3639588356018066</v>
      </c>
      <c r="AB1435">
        <v>-4.3208999633789063</v>
      </c>
      <c r="AC1435">
        <v>-4.29705810546875</v>
      </c>
      <c r="AD1435">
        <v>-4.2427940368652344</v>
      </c>
      <c r="AE1435">
        <v>-4.2126102447509766</v>
      </c>
      <c r="AF1435">
        <v>-4.1599197387695313</v>
      </c>
      <c r="AG1435">
        <v>-4.108182430267334</v>
      </c>
      <c r="AH1435">
        <v>-4.0545854568481445</v>
      </c>
      <c r="AI1435">
        <v>-3.9900217056274414</v>
      </c>
      <c r="AJ1435">
        <v>-3.9300353527069092</v>
      </c>
      <c r="AK1435">
        <v>-3.8643269538879395</v>
      </c>
      <c r="AL1435">
        <v>-3.8062479496002197</v>
      </c>
      <c r="AM1435">
        <v>-3.7481212615966797</v>
      </c>
      <c r="AN1435">
        <v>-3.6833188533782959</v>
      </c>
      <c r="AO1435">
        <v>-3.6230940818786621</v>
      </c>
      <c r="AP1435">
        <v>-3.5600082874298096</v>
      </c>
      <c r="AQ1435">
        <v>-3.5132780075073242</v>
      </c>
      <c r="AR1435">
        <v>-3.4616363048553467</v>
      </c>
      <c r="AS1435">
        <v>-3.4114253520965576</v>
      </c>
      <c r="AT1435">
        <v>-3.366173267364502</v>
      </c>
      <c r="AU1435">
        <v>-3.3249266147613525</v>
      </c>
      <c r="AV1435">
        <v>-3.2885916233062744</v>
      </c>
    </row>
    <row r="1436" spans="16:48" x14ac:dyDescent="0.3">
      <c r="P1436">
        <v>0.17957115173339844</v>
      </c>
      <c r="Q1436">
        <v>-4.9003548622131348</v>
      </c>
      <c r="R1436">
        <v>-4.9032158851623535</v>
      </c>
      <c r="S1436">
        <v>-4.8603005409240723</v>
      </c>
      <c r="T1436">
        <v>-4.8229637145996094</v>
      </c>
      <c r="U1436">
        <v>-4.7904434204101563</v>
      </c>
      <c r="V1436">
        <v>-4.7577323913574219</v>
      </c>
      <c r="W1436">
        <v>-4.7330799102783203</v>
      </c>
      <c r="X1436">
        <v>-4.7049942016601563</v>
      </c>
      <c r="Y1436">
        <v>-4.6683249473571777</v>
      </c>
      <c r="Z1436">
        <v>-4.6358046531677246</v>
      </c>
      <c r="AA1436">
        <v>-4.6001849174499512</v>
      </c>
      <c r="AB1436">
        <v>-4.565089225769043</v>
      </c>
      <c r="AC1436">
        <v>-4.5502595901489258</v>
      </c>
      <c r="AD1436">
        <v>-4.4948034286499023</v>
      </c>
      <c r="AE1436">
        <v>-4.4487409591674805</v>
      </c>
      <c r="AF1436">
        <v>-4.3926167488098145</v>
      </c>
      <c r="AG1436">
        <v>-4.3363499641418457</v>
      </c>
      <c r="AH1436">
        <v>-4.2804641723632813</v>
      </c>
      <c r="AI1436">
        <v>-4.2079372406005859</v>
      </c>
      <c r="AJ1436">
        <v>-4.1504302024841309</v>
      </c>
      <c r="AK1436">
        <v>-4.090825080871582</v>
      </c>
      <c r="AL1436">
        <v>-4.0234956741333008</v>
      </c>
      <c r="AM1436">
        <v>-3.9494903087615967</v>
      </c>
      <c r="AN1436">
        <v>-3.8858323097229004</v>
      </c>
      <c r="AO1436">
        <v>-3.8135912418365479</v>
      </c>
      <c r="AP1436">
        <v>-3.7591361999511719</v>
      </c>
      <c r="AQ1436">
        <v>-3.6956689357757568</v>
      </c>
      <c r="AR1436">
        <v>-3.6444087028503418</v>
      </c>
      <c r="AS1436">
        <v>-3.5987753868103027</v>
      </c>
      <c r="AT1436">
        <v>-3.5448925495147705</v>
      </c>
      <c r="AU1436">
        <v>-3.5005464553833008</v>
      </c>
      <c r="AV1436">
        <v>-3.4659278392791748</v>
      </c>
    </row>
    <row r="1437" spans="16:48" x14ac:dyDescent="0.3">
      <c r="P1437">
        <v>0.17855548858642578</v>
      </c>
      <c r="Q1437">
        <v>-5.2391014099121094</v>
      </c>
      <c r="R1437">
        <v>-5.2274665832519531</v>
      </c>
      <c r="S1437">
        <v>-5.1845989227294922</v>
      </c>
      <c r="T1437">
        <v>-5.1367716789245605</v>
      </c>
      <c r="U1437">
        <v>-5.1134543418884277</v>
      </c>
      <c r="V1437">
        <v>-5.081458568572998</v>
      </c>
      <c r="W1437">
        <v>-5.0383996963500977</v>
      </c>
      <c r="X1437">
        <v>-5.0194215774536133</v>
      </c>
      <c r="Y1437">
        <v>-4.9752187728881836</v>
      </c>
      <c r="Z1437">
        <v>-4.9451303482055664</v>
      </c>
      <c r="AA1437">
        <v>-4.9100346565246582</v>
      </c>
      <c r="AB1437">
        <v>-4.8801369667053223</v>
      </c>
      <c r="AC1437">
        <v>-4.8294968605041504</v>
      </c>
      <c r="AD1437">
        <v>-4.7825279235839844</v>
      </c>
      <c r="AE1437">
        <v>-4.7270240783691406</v>
      </c>
      <c r="AF1437">
        <v>-4.6809616088867188</v>
      </c>
      <c r="AG1437">
        <v>-4.6200213432312012</v>
      </c>
      <c r="AH1437">
        <v>-4.5545511245727539</v>
      </c>
      <c r="AI1437">
        <v>-4.4877939224243164</v>
      </c>
      <c r="AJ1437">
        <v>-4.4136929512023926</v>
      </c>
      <c r="AK1437">
        <v>-4.3430733680725098</v>
      </c>
      <c r="AL1437">
        <v>-4.2694015502929688</v>
      </c>
      <c r="AM1437">
        <v>-4.2013568878173828</v>
      </c>
      <c r="AN1437">
        <v>-4.1306891441345215</v>
      </c>
      <c r="AO1437">
        <v>-4.0511999130249023</v>
      </c>
      <c r="AP1437">
        <v>-3.9944086074829102</v>
      </c>
      <c r="AQ1437">
        <v>-3.9284141063690186</v>
      </c>
      <c r="AR1437">
        <v>-3.8757233619689941</v>
      </c>
      <c r="AS1437">
        <v>-3.8167383670806885</v>
      </c>
      <c r="AT1437">
        <v>-3.7650966644287109</v>
      </c>
      <c r="AU1437">
        <v>-3.718127965927124</v>
      </c>
      <c r="AV1437">
        <v>-3.6756894588470459</v>
      </c>
    </row>
    <row r="1438" spans="16:48" x14ac:dyDescent="0.3">
      <c r="P1438">
        <v>0.17753982543945313</v>
      </c>
      <c r="Q1438">
        <v>-5.3489292860031128</v>
      </c>
      <c r="R1438">
        <v>-5.3293312788009644</v>
      </c>
      <c r="S1438">
        <v>-5.2883352041244507</v>
      </c>
      <c r="T1438">
        <v>-5.2397440671920776</v>
      </c>
      <c r="U1438">
        <v>-5.2050422430038452</v>
      </c>
      <c r="V1438">
        <v>-5.1691960096359253</v>
      </c>
      <c r="W1438">
        <v>-5.1334331035614014</v>
      </c>
      <c r="X1438">
        <v>-5.09889817237854</v>
      </c>
      <c r="Y1438">
        <v>-5.1880321502685547</v>
      </c>
      <c r="Z1438">
        <v>-5.1723918914794922</v>
      </c>
      <c r="AA1438">
        <v>-5.1292853355407715</v>
      </c>
      <c r="AB1438">
        <v>-5.0897078514099121</v>
      </c>
      <c r="AC1438">
        <v>-5.0437402725219727</v>
      </c>
      <c r="AD1438">
        <v>-4.9938154220581055</v>
      </c>
      <c r="AE1438">
        <v>-4.9395036697387695</v>
      </c>
      <c r="AF1438">
        <v>-4.8866219520568848</v>
      </c>
      <c r="AG1438">
        <v>-4.8215808868408203</v>
      </c>
      <c r="AH1438">
        <v>-4.7542991638183594</v>
      </c>
      <c r="AI1438">
        <v>-4.6912612915039063</v>
      </c>
      <c r="AJ1438">
        <v>-4.609626293182373</v>
      </c>
      <c r="AK1438">
        <v>-4.539912223815918</v>
      </c>
      <c r="AL1438">
        <v>-4.4611387252807617</v>
      </c>
      <c r="AM1438">
        <v>-4.3786454200744629</v>
      </c>
      <c r="AN1438">
        <v>-4.3122692108154297</v>
      </c>
      <c r="AO1438">
        <v>-4.2347831726074219</v>
      </c>
      <c r="AP1438">
        <v>-4.1638298034667969</v>
      </c>
      <c r="AQ1438">
        <v>-4.0977396965026855</v>
      </c>
      <c r="AR1438">
        <v>-4.0421876907348633</v>
      </c>
      <c r="AS1438">
        <v>-3.9803895950317383</v>
      </c>
      <c r="AT1438">
        <v>-3.9290339946746826</v>
      </c>
      <c r="AU1438">
        <v>-3.8762955665588379</v>
      </c>
      <c r="AV1438">
        <v>-3.834524393081665</v>
      </c>
    </row>
    <row r="1439" spans="16:48" x14ac:dyDescent="0.3">
      <c r="P1439">
        <v>0.17660236358642578</v>
      </c>
      <c r="Q1439">
        <v>-5.7151556015014648</v>
      </c>
      <c r="R1439">
        <v>-5.6779623031616211</v>
      </c>
      <c r="S1439">
        <v>-5.6464910507202148</v>
      </c>
      <c r="T1439">
        <v>-5.5892658233642578</v>
      </c>
      <c r="U1439">
        <v>-5.5458736419677734</v>
      </c>
      <c r="V1439">
        <v>-5.5101108551025391</v>
      </c>
      <c r="W1439">
        <v>-5.4786396026611328</v>
      </c>
      <c r="X1439">
        <v>-5.4271411895751953</v>
      </c>
      <c r="Y1439">
        <v>-5.2241041660308838</v>
      </c>
      <c r="Z1439">
        <v>-5.1938369274139404</v>
      </c>
      <c r="AA1439">
        <v>-5.1533055305480957</v>
      </c>
      <c r="AB1439">
        <v>-5.1130485534667969</v>
      </c>
      <c r="AC1439">
        <v>-5.0666044950485229</v>
      </c>
      <c r="AD1439">
        <v>-5.2629432678222656</v>
      </c>
      <c r="AE1439">
        <v>-5.2032432556152344</v>
      </c>
      <c r="AF1439">
        <v>-5.1444964408874512</v>
      </c>
      <c r="AG1439">
        <v>-5.0764036178588867</v>
      </c>
      <c r="AH1439">
        <v>-5.0084066390991211</v>
      </c>
      <c r="AI1439">
        <v>-4.9363565444946289</v>
      </c>
      <c r="AJ1439">
        <v>-4.854912281036377</v>
      </c>
      <c r="AK1439">
        <v>-4.7818126678466797</v>
      </c>
      <c r="AL1439">
        <v>-4.6937408447265625</v>
      </c>
      <c r="AM1439">
        <v>-4.6130595207214355</v>
      </c>
      <c r="AN1439">
        <v>-4.5371465682983398</v>
      </c>
      <c r="AO1439">
        <v>-4.4569902420043945</v>
      </c>
      <c r="AP1439">
        <v>-4.3848919868469238</v>
      </c>
      <c r="AQ1439">
        <v>-4.3162269592285156</v>
      </c>
      <c r="AR1439">
        <v>-4.2502803802490234</v>
      </c>
      <c r="AS1439">
        <v>-4.1934413909912109</v>
      </c>
      <c r="AT1439">
        <v>-4.133979320526123</v>
      </c>
      <c r="AU1439">
        <v>-4.081812858581543</v>
      </c>
      <c r="AV1439">
        <v>-4.0309820175170898</v>
      </c>
    </row>
    <row r="1440" spans="16:48" x14ac:dyDescent="0.3">
      <c r="P1440">
        <v>0.17558670043945313</v>
      </c>
      <c r="Q1440">
        <v>-5.5411052703857422</v>
      </c>
      <c r="R1440">
        <v>-5.5086803436279297</v>
      </c>
      <c r="S1440">
        <v>-5.4619503021240234</v>
      </c>
      <c r="T1440">
        <v>-5.4099750518798828</v>
      </c>
      <c r="U1440">
        <v>-5.3703975677490234</v>
      </c>
      <c r="V1440">
        <v>-5.3274822235107422</v>
      </c>
      <c r="W1440">
        <v>-5.2836132049560547</v>
      </c>
      <c r="X1440">
        <v>-5.2440357208251953</v>
      </c>
      <c r="Y1440">
        <v>-5.261172354221344</v>
      </c>
      <c r="Z1440">
        <v>-5.2297875285148621</v>
      </c>
      <c r="AA1440">
        <v>-5.1892085075378418</v>
      </c>
      <c r="AB1440">
        <v>-5.1479114294052124</v>
      </c>
      <c r="AC1440">
        <v>-5.1006090342998505</v>
      </c>
      <c r="AD1440">
        <v>-5.171187162399292</v>
      </c>
      <c r="AE1440">
        <v>-5.1162197589874268</v>
      </c>
      <c r="AF1440">
        <v>-5.0555300712585449</v>
      </c>
      <c r="AG1440">
        <v>-4.9955437183380127</v>
      </c>
      <c r="AH1440">
        <v>-4.9248883724212646</v>
      </c>
      <c r="AI1440">
        <v>-5.0846056938171387</v>
      </c>
      <c r="AJ1440">
        <v>-4.9911928176879883</v>
      </c>
      <c r="AK1440">
        <v>-4.9203343391418457</v>
      </c>
      <c r="AL1440">
        <v>-4.8342652320861816</v>
      </c>
      <c r="AM1440">
        <v>-4.7469558715820313</v>
      </c>
      <c r="AN1440">
        <v>-4.6681342124938965</v>
      </c>
      <c r="AO1440">
        <v>-4.5939383506774902</v>
      </c>
      <c r="AP1440">
        <v>-4.5144014358520508</v>
      </c>
      <c r="AQ1440">
        <v>-4.4438772201538086</v>
      </c>
      <c r="AR1440">
        <v>-4.3836522102355957</v>
      </c>
      <c r="AS1440">
        <v>-4.3131275177001953</v>
      </c>
      <c r="AT1440">
        <v>-4.2602939605712891</v>
      </c>
      <c r="AU1440">
        <v>-4.2069358825683594</v>
      </c>
      <c r="AV1440">
        <v>-4.1557707786560059</v>
      </c>
    </row>
    <row r="1441" spans="16:48" x14ac:dyDescent="0.3">
      <c r="P1441">
        <v>0.17457103729248047</v>
      </c>
      <c r="Q1441">
        <v>-5.7094335556030273</v>
      </c>
      <c r="R1441">
        <v>-5.6731939315795898</v>
      </c>
      <c r="S1441">
        <v>-5.6202602386474609</v>
      </c>
      <c r="T1441">
        <v>-5.5630397796630859</v>
      </c>
      <c r="U1441">
        <v>-5.5172634124755859</v>
      </c>
      <c r="V1441">
        <v>-5.4681491851806641</v>
      </c>
      <c r="W1441">
        <v>-5.4190349578857422</v>
      </c>
      <c r="X1441">
        <v>-5.4037761688232422</v>
      </c>
      <c r="Y1441">
        <v>-5.2902889251708984</v>
      </c>
      <c r="Z1441">
        <v>-5.2483272552490234</v>
      </c>
      <c r="AA1441">
        <v>-5.2116107940673828</v>
      </c>
      <c r="AB1441">
        <v>-5.1734638214111328</v>
      </c>
      <c r="AC1441">
        <v>-5.1229190826416016</v>
      </c>
      <c r="AD1441">
        <v>-5.1553294062614441</v>
      </c>
      <c r="AE1441">
        <v>-5.0970986485481262</v>
      </c>
      <c r="AF1441">
        <v>-5.0404174327850342</v>
      </c>
      <c r="AG1441">
        <v>-4.981694757938385</v>
      </c>
      <c r="AH1441">
        <v>-4.9155604243278503</v>
      </c>
      <c r="AI1441">
        <v>-4.9522591829299927</v>
      </c>
      <c r="AJ1441">
        <v>-5.1478819847106934</v>
      </c>
      <c r="AK1441">
        <v>-5.0607156753540039</v>
      </c>
      <c r="AL1441">
        <v>-4.963679313659668</v>
      </c>
      <c r="AM1441">
        <v>-4.8880524635314941</v>
      </c>
      <c r="AN1441">
        <v>-4.8048439025878906</v>
      </c>
      <c r="AO1441">
        <v>-4.7252597808837891</v>
      </c>
      <c r="AP1441">
        <v>-4.6506342887878418</v>
      </c>
      <c r="AQ1441">
        <v>-4.5792040824890137</v>
      </c>
      <c r="AR1441">
        <v>-4.5137815475463867</v>
      </c>
      <c r="AS1441">
        <v>-4.4569425582885742</v>
      </c>
      <c r="AT1441">
        <v>-4.3910908699035645</v>
      </c>
      <c r="AU1441">
        <v>-4.335634708404541</v>
      </c>
      <c r="AV1441">
        <v>-4.2901439666748047</v>
      </c>
    </row>
    <row r="1442" spans="16:48" x14ac:dyDescent="0.3">
      <c r="P1442">
        <v>0.17363357543945313</v>
      </c>
      <c r="Q1442">
        <v>-5.8248281478881836</v>
      </c>
      <c r="R1442">
        <v>-5.7513952255249023</v>
      </c>
      <c r="S1442">
        <v>-5.6979894638061523</v>
      </c>
      <c r="T1442">
        <v>-5.650782585144043</v>
      </c>
      <c r="U1442">
        <v>-5.5964183807373047</v>
      </c>
      <c r="V1442">
        <v>-5.5391979217529297</v>
      </c>
      <c r="W1442">
        <v>-5.5010509490966797</v>
      </c>
      <c r="X1442">
        <v>-5.4567050933837891</v>
      </c>
      <c r="Y1442">
        <v>-5.3422641754150391</v>
      </c>
      <c r="Z1442">
        <v>-5.3045940399169922</v>
      </c>
      <c r="AA1442">
        <v>-5.2626323699951172</v>
      </c>
      <c r="AB1442">
        <v>-5.2154254913330078</v>
      </c>
      <c r="AC1442">
        <v>-5.1691722869873047</v>
      </c>
      <c r="AD1442">
        <v>-5.0795269012451172</v>
      </c>
      <c r="AE1442">
        <v>-5.0270748138427734</v>
      </c>
      <c r="AF1442">
        <v>-4.9689006805419922</v>
      </c>
      <c r="AG1442">
        <v>-4.9231243133544922</v>
      </c>
      <c r="AH1442">
        <v>-4.8492145538330078</v>
      </c>
      <c r="AI1442">
        <v>-5.0142002105712891</v>
      </c>
      <c r="AJ1442">
        <v>-4.9358917474746704</v>
      </c>
      <c r="AK1442">
        <v>-4.8609803915023804</v>
      </c>
      <c r="AL1442">
        <v>-5.043787956237793</v>
      </c>
      <c r="AM1442">
        <v>-4.9693059921264648</v>
      </c>
      <c r="AN1442">
        <v>-4.8740811347961426</v>
      </c>
      <c r="AO1442">
        <v>-4.7991218566894531</v>
      </c>
      <c r="AP1442">
        <v>-4.7190608978271484</v>
      </c>
      <c r="AQ1442">
        <v>-4.6486315727233887</v>
      </c>
      <c r="AR1442">
        <v>-4.578488826751709</v>
      </c>
      <c r="AS1442">
        <v>-4.5134000778198242</v>
      </c>
      <c r="AT1442">
        <v>-4.4605188369750977</v>
      </c>
      <c r="AU1442">
        <v>-4.4019150733947754</v>
      </c>
      <c r="AV1442">
        <v>-4.3506550788879395</v>
      </c>
    </row>
    <row r="1443" spans="16:48" x14ac:dyDescent="0.3">
      <c r="P1443">
        <v>0.17261791229248047</v>
      </c>
      <c r="Q1443">
        <v>-5.8982610702514648</v>
      </c>
      <c r="R1443">
        <v>-5.8353185653686523</v>
      </c>
      <c r="S1443">
        <v>-5.7704687118530273</v>
      </c>
      <c r="T1443">
        <v>-5.7175397872924805</v>
      </c>
      <c r="U1443">
        <v>-5.6607961654663086</v>
      </c>
      <c r="V1443">
        <v>-5.6050014495849609</v>
      </c>
      <c r="W1443">
        <v>-5.5549335479736328</v>
      </c>
      <c r="X1443">
        <v>-5.5153560638427734</v>
      </c>
      <c r="Y1443">
        <v>-5.3932857513427734</v>
      </c>
      <c r="Z1443">
        <v>-5.3508472442626953</v>
      </c>
      <c r="AA1443">
        <v>-5.3112697601318359</v>
      </c>
      <c r="AB1443">
        <v>-5.2545261383056641</v>
      </c>
      <c r="AC1443">
        <v>-5.2116107940673828</v>
      </c>
      <c r="AD1443">
        <v>-5.1076602935791016</v>
      </c>
      <c r="AE1443">
        <v>-5.0418567657470703</v>
      </c>
      <c r="AF1443">
        <v>-4.9927425384521484</v>
      </c>
      <c r="AG1443">
        <v>-4.9317073822021484</v>
      </c>
      <c r="AH1443">
        <v>-4.8797321319580078</v>
      </c>
      <c r="AI1443">
        <v>-4.7738742828369141</v>
      </c>
      <c r="AJ1443">
        <v>-4.9627017974853516</v>
      </c>
      <c r="AK1443">
        <v>-4.8911762237548828</v>
      </c>
      <c r="AL1443">
        <v>-4.7953438758850098</v>
      </c>
      <c r="AM1443">
        <v>-5.0160360336303711</v>
      </c>
      <c r="AN1443">
        <v>-4.9275827407836914</v>
      </c>
      <c r="AO1443">
        <v>-4.848808765411377</v>
      </c>
      <c r="AP1443">
        <v>-4.7693195343017578</v>
      </c>
      <c r="AQ1443">
        <v>-4.7055187225341797</v>
      </c>
      <c r="AR1443">
        <v>-4.6392378807067871</v>
      </c>
      <c r="AS1443">
        <v>-4.5738153457641602</v>
      </c>
      <c r="AT1443">
        <v>-4.5163564682006836</v>
      </c>
      <c r="AU1443">
        <v>-4.4589452743530273</v>
      </c>
      <c r="AV1443">
        <v>-4.4146943092346191</v>
      </c>
    </row>
    <row r="1444" spans="16:48" x14ac:dyDescent="0.3">
      <c r="P1444">
        <v>0.17160224914550781</v>
      </c>
      <c r="Q1444">
        <v>-5.9087514877319336</v>
      </c>
      <c r="R1444">
        <v>-5.8315038681030273</v>
      </c>
      <c r="S1444">
        <v>-5.749964714050293</v>
      </c>
      <c r="T1444">
        <v>-5.6975126266479492</v>
      </c>
      <c r="U1444">
        <v>-5.6479215621948242</v>
      </c>
      <c r="V1444">
        <v>-5.5906963348388672</v>
      </c>
      <c r="W1444">
        <v>-5.5377674102783203</v>
      </c>
      <c r="X1444">
        <v>-5.4891300201416016</v>
      </c>
      <c r="Y1444">
        <v>-5.3742122650146484</v>
      </c>
      <c r="Z1444">
        <v>-5.3198528289794922</v>
      </c>
      <c r="AA1444">
        <v>-5.2774143218994141</v>
      </c>
      <c r="AB1444">
        <v>-5.2321147918701172</v>
      </c>
      <c r="AC1444">
        <v>-5.1787090301513672</v>
      </c>
      <c r="AD1444">
        <v>-5.0666522979736328</v>
      </c>
      <c r="AE1444">
        <v>-5.0099086761474609</v>
      </c>
      <c r="AF1444">
        <v>-4.9636554718017578</v>
      </c>
      <c r="AG1444">
        <v>-4.9059581756591797</v>
      </c>
      <c r="AH1444">
        <v>-4.8487377166748047</v>
      </c>
      <c r="AI1444">
        <v>-4.7362041473388672</v>
      </c>
      <c r="AJ1444">
        <v>-4.6417903900146484</v>
      </c>
      <c r="AK1444">
        <v>-4.5716953277587891</v>
      </c>
      <c r="AL1444">
        <v>-4.7447872161865234</v>
      </c>
      <c r="AM1444">
        <v>-4.7043383121490479</v>
      </c>
      <c r="AN1444">
        <v>-4.9170918464660645</v>
      </c>
      <c r="AO1444">
        <v>-4.8388428688049316</v>
      </c>
      <c r="AP1444">
        <v>-4.7771873474121094</v>
      </c>
      <c r="AQ1444">
        <v>-4.6989860534667969</v>
      </c>
      <c r="AR1444">
        <v>-4.6296534538269043</v>
      </c>
      <c r="AS1444">
        <v>-4.5751504898071289</v>
      </c>
      <c r="AT1444">
        <v>-4.5098237991333008</v>
      </c>
      <c r="AU1444">
        <v>-4.4595174789428711</v>
      </c>
      <c r="AV1444">
        <v>-4.4053483009338379</v>
      </c>
    </row>
    <row r="1445" spans="16:48" x14ac:dyDescent="0.3">
      <c r="P1445">
        <v>0.17066478729248047</v>
      </c>
      <c r="Q1445">
        <v>-5.8629751205444336</v>
      </c>
      <c r="R1445">
        <v>-5.7628393173217773</v>
      </c>
      <c r="S1445">
        <v>-5.7103872299194336</v>
      </c>
      <c r="T1445">
        <v>-5.6426763534545898</v>
      </c>
      <c r="U1445">
        <v>-5.5792522430419922</v>
      </c>
      <c r="V1445">
        <v>-5.5268001556396484</v>
      </c>
      <c r="W1445">
        <v>-5.4772090911865234</v>
      </c>
      <c r="X1445">
        <v>-5.4252338409423828</v>
      </c>
      <c r="Y1445">
        <v>-5.3212833404541016</v>
      </c>
      <c r="Z1445">
        <v>-5.2683544158935547</v>
      </c>
      <c r="AA1445">
        <v>-5.2273464202880859</v>
      </c>
      <c r="AB1445">
        <v>-5.1682186126708984</v>
      </c>
      <c r="AC1445">
        <v>-5.1248264312744141</v>
      </c>
      <c r="AD1445">
        <v>-5.0156307220458984</v>
      </c>
      <c r="AE1445">
        <v>-4.9631786346435547</v>
      </c>
      <c r="AF1445">
        <v>-4.9145412445068359</v>
      </c>
      <c r="AG1445">
        <v>-4.8630428314208984</v>
      </c>
      <c r="AH1445">
        <v>-4.8062992095947266</v>
      </c>
      <c r="AI1445">
        <v>-4.6923351287841797</v>
      </c>
      <c r="AJ1445">
        <v>-4.5860004425048828</v>
      </c>
      <c r="AK1445">
        <v>-4.5221042633056641</v>
      </c>
      <c r="AL1445">
        <v>-4.4291210174560547</v>
      </c>
      <c r="AM1445">
        <v>-4.6231937408447266</v>
      </c>
      <c r="AN1445">
        <v>-4.8736042976379395</v>
      </c>
      <c r="AO1445">
        <v>-4.8025550842285156</v>
      </c>
      <c r="AP1445">
        <v>-4.7282638549804688</v>
      </c>
      <c r="AQ1445">
        <v>-4.6646533012390137</v>
      </c>
      <c r="AR1445">
        <v>-4.6034750938415527</v>
      </c>
      <c r="AS1445">
        <v>-4.5432024002075195</v>
      </c>
      <c r="AT1445">
        <v>-4.4904165267944336</v>
      </c>
      <c r="AU1445">
        <v>-4.4379644393920898</v>
      </c>
      <c r="AV1445">
        <v>-4.3880391120910645</v>
      </c>
    </row>
    <row r="1446" spans="16:48" x14ac:dyDescent="0.3">
      <c r="P1446">
        <v>0.16964912414550781</v>
      </c>
      <c r="Q1446">
        <v>-5.669856071472168</v>
      </c>
      <c r="R1446">
        <v>-5.5840206146240234</v>
      </c>
      <c r="S1446">
        <v>-5.5229854583740234</v>
      </c>
      <c r="T1446">
        <v>-5.4609966278076172</v>
      </c>
      <c r="U1446">
        <v>-5.4052066802978516</v>
      </c>
      <c r="V1446">
        <v>-5.3489398956298828</v>
      </c>
      <c r="W1446">
        <v>-5.3007793426513672</v>
      </c>
      <c r="X1446">
        <v>-5.2459430694580078</v>
      </c>
      <c r="Y1446">
        <v>-5.1415157318115234</v>
      </c>
      <c r="Z1446">
        <v>-5.1009845733642578</v>
      </c>
      <c r="AA1446">
        <v>-5.0594997406005859</v>
      </c>
      <c r="AB1446">
        <v>-5.0046634674072266</v>
      </c>
      <c r="AC1446">
        <v>-4.9479198455810547</v>
      </c>
      <c r="AD1446">
        <v>-4.8630428314208984</v>
      </c>
      <c r="AE1446">
        <v>-4.8206043243408203</v>
      </c>
      <c r="AF1446">
        <v>-4.7757816314697266</v>
      </c>
      <c r="AG1446">
        <v>-4.7276210784912109</v>
      </c>
      <c r="AH1446">
        <v>-4.6746921539306641</v>
      </c>
      <c r="AI1446">
        <v>-4.5654964447021484</v>
      </c>
      <c r="AJ1446">
        <v>-4.4567775726318359</v>
      </c>
      <c r="AK1446">
        <v>-4.4024181365966797</v>
      </c>
      <c r="AL1446">
        <v>-4.3051385879516602</v>
      </c>
      <c r="AM1446">
        <v>-4.2088174819946289</v>
      </c>
      <c r="AN1446">
        <v>-4.7388973236083984</v>
      </c>
      <c r="AO1446">
        <v>-4.672760009765625</v>
      </c>
      <c r="AP1446">
        <v>-4.6039042472839355</v>
      </c>
      <c r="AQ1446">
        <v>-4.5396738052368164</v>
      </c>
      <c r="AR1446">
        <v>-4.4835023880004883</v>
      </c>
      <c r="AS1446">
        <v>-4.429286003112793</v>
      </c>
      <c r="AT1446">
        <v>-4.3710637092590332</v>
      </c>
      <c r="AU1446">
        <v>-4.3309617042541504</v>
      </c>
      <c r="AV1446">
        <v>-4.2794151306152344</v>
      </c>
    </row>
    <row r="1447" spans="16:48" x14ac:dyDescent="0.3">
      <c r="P1447">
        <v>0.16863346099853516</v>
      </c>
      <c r="Q1447">
        <v>-5.5072498321533203</v>
      </c>
      <c r="R1447">
        <v>-5.4094982147216797</v>
      </c>
      <c r="S1447">
        <v>-5.3475093841552734</v>
      </c>
      <c r="T1447">
        <v>-5.2845668792724609</v>
      </c>
      <c r="U1447">
        <v>-5.2368831634521484</v>
      </c>
      <c r="V1447">
        <v>-5.1849079132080078</v>
      </c>
      <c r="W1447">
        <v>-5.1262569427490234</v>
      </c>
      <c r="X1447">
        <v>-5.0952625274658203</v>
      </c>
      <c r="Y1447">
        <v>-4.9913120269775391</v>
      </c>
      <c r="Z1447">
        <v>-4.9565029144287109</v>
      </c>
      <c r="AA1447">
        <v>-4.9140644073486328</v>
      </c>
      <c r="AB1447">
        <v>-4.8611354827880859</v>
      </c>
      <c r="AC1447">
        <v>-4.8196506500244141</v>
      </c>
      <c r="AD1447">
        <v>-4.7385883331298828</v>
      </c>
      <c r="AE1447">
        <v>-4.6827983856201172</v>
      </c>
      <c r="AF1447">
        <v>-4.6384525299072266</v>
      </c>
      <c r="AG1447">
        <v>-4.5988750457763672</v>
      </c>
      <c r="AH1447">
        <v>-4.5545291900634766</v>
      </c>
      <c r="AI1447">
        <v>-4.4515323638916016</v>
      </c>
      <c r="AJ1447">
        <v>-4.3561601638793945</v>
      </c>
      <c r="AK1447">
        <v>-4.300847053527832</v>
      </c>
      <c r="AL1447">
        <v>-4.1959428787231445</v>
      </c>
      <c r="AM1447">
        <v>-4.1020059585571289</v>
      </c>
      <c r="AN1447">
        <v>-4.6150622367858887</v>
      </c>
      <c r="AO1447">
        <v>-4.5494966506958008</v>
      </c>
      <c r="AP1447">
        <v>-4.4775419235229492</v>
      </c>
      <c r="AQ1447">
        <v>-4.4286661148071289</v>
      </c>
      <c r="AR1447">
        <v>-4.3740200996398926</v>
      </c>
      <c r="AS1447">
        <v>-4.3168468475341797</v>
      </c>
      <c r="AT1447">
        <v>-4.2649192810058594</v>
      </c>
      <c r="AU1447">
        <v>-4.2233390808105469</v>
      </c>
      <c r="AV1447">
        <v>-4.1782779693603516</v>
      </c>
    </row>
    <row r="1448" spans="16:48" x14ac:dyDescent="0.3">
      <c r="P1448">
        <v>0.16769599914550781</v>
      </c>
      <c r="Q1448">
        <v>-5.2745532989501953</v>
      </c>
      <c r="R1448">
        <v>-5.1953983306884766</v>
      </c>
      <c r="S1448">
        <v>-5.1515293121337891</v>
      </c>
      <c r="T1448">
        <v>-5.0986003875732422</v>
      </c>
      <c r="U1448">
        <v>-5.0394725799560547</v>
      </c>
      <c r="V1448">
        <v>-4.9884510040283203</v>
      </c>
      <c r="W1448">
        <v>-4.9374294281005859</v>
      </c>
      <c r="X1448">
        <v>-4.8973751068115234</v>
      </c>
      <c r="Y1448">
        <v>-4.8058223724365234</v>
      </c>
      <c r="Z1448">
        <v>-4.7662448883056641</v>
      </c>
      <c r="AA1448">
        <v>-4.7271442413330078</v>
      </c>
      <c r="AB1448">
        <v>-4.6861362457275391</v>
      </c>
      <c r="AC1448">
        <v>-4.6451282501220703</v>
      </c>
      <c r="AD1448">
        <v>-4.5607280731201172</v>
      </c>
      <c r="AE1448">
        <v>-4.5302104949951172</v>
      </c>
      <c r="AF1448">
        <v>-4.4844341278076172</v>
      </c>
      <c r="AG1448">
        <v>-4.4338893890380859</v>
      </c>
      <c r="AH1448">
        <v>-4.3990802764892578</v>
      </c>
      <c r="AI1448">
        <v>-4.3089532852172852</v>
      </c>
      <c r="AJ1448">
        <v>-4.2216920852661133</v>
      </c>
      <c r="AK1448">
        <v>-4.1835451126098633</v>
      </c>
      <c r="AL1448">
        <v>-4.0891313552856445</v>
      </c>
      <c r="AM1448">
        <v>-3.9894723892211914</v>
      </c>
      <c r="AN1448">
        <v>-4.4556074142456055</v>
      </c>
      <c r="AO1448">
        <v>-4.399721622467041</v>
      </c>
      <c r="AP1448">
        <v>-4.3366837501525879</v>
      </c>
      <c r="AQ1448">
        <v>-4.2841358184814453</v>
      </c>
      <c r="AR1448">
        <v>-4.2282028198242188</v>
      </c>
      <c r="AS1448">
        <v>-4.1847629547119141</v>
      </c>
      <c r="AT1448">
        <v>-4.1325011253356934</v>
      </c>
      <c r="AU1448">
        <v>-4.0921125411987305</v>
      </c>
      <c r="AV1448">
        <v>-4.056635856628418</v>
      </c>
    </row>
    <row r="1449" spans="16:48" x14ac:dyDescent="0.3">
      <c r="P1449">
        <v>0.16668033599853516</v>
      </c>
      <c r="Q1449">
        <v>-5.0780963897705078</v>
      </c>
      <c r="R1449">
        <v>-5.0032329559326172</v>
      </c>
      <c r="S1449">
        <v>-4.9445819854736328</v>
      </c>
      <c r="T1449">
        <v>-4.8973751068115234</v>
      </c>
      <c r="U1449">
        <v>-4.8401546478271484</v>
      </c>
      <c r="V1449">
        <v>-4.7972393035888672</v>
      </c>
      <c r="W1449">
        <v>-4.7614765167236328</v>
      </c>
      <c r="X1449">
        <v>-4.7128391265869141</v>
      </c>
      <c r="Y1449">
        <v>-4.6398830413818359</v>
      </c>
      <c r="Z1449">
        <v>-4.5964908599853516</v>
      </c>
      <c r="AA1449">
        <v>-4.5602512359619141</v>
      </c>
      <c r="AB1449">
        <v>-4.5178127288818359</v>
      </c>
      <c r="AC1449">
        <v>-4.4820499420166016</v>
      </c>
      <c r="AD1449">
        <v>-4.4076633453369141</v>
      </c>
      <c r="AE1449">
        <v>-4.3685579299926758</v>
      </c>
      <c r="AF1449">
        <v>-4.3294572830200195</v>
      </c>
      <c r="AG1449">
        <v>-4.2979860305786133</v>
      </c>
      <c r="AH1449">
        <v>-4.251255989074707</v>
      </c>
      <c r="AI1449">
        <v>-4.1782999038696289</v>
      </c>
      <c r="AJ1449">
        <v>-4.1005754470825195</v>
      </c>
      <c r="AK1449">
        <v>-4.0538454055786133</v>
      </c>
      <c r="AL1449">
        <v>-3.9808893203735352</v>
      </c>
      <c r="AM1449">
        <v>-3.8936281204223633</v>
      </c>
      <c r="AN1449">
        <v>-4.3012542724609375</v>
      </c>
      <c r="AO1449">
        <v>-4.2429847717285156</v>
      </c>
      <c r="AP1449">
        <v>-4.1974468231201172</v>
      </c>
      <c r="AQ1449">
        <v>-4.1401305198669434</v>
      </c>
      <c r="AR1449">
        <v>-4.0967860221862793</v>
      </c>
      <c r="AS1449">
        <v>-4.0498170852661133</v>
      </c>
      <c r="AT1449">
        <v>-4.0079984664916992</v>
      </c>
      <c r="AU1449">
        <v>-3.9650352001190186</v>
      </c>
      <c r="AV1449">
        <v>-3.9263160228729248</v>
      </c>
    </row>
    <row r="1450" spans="16:48" x14ac:dyDescent="0.3">
      <c r="P1450">
        <v>0.1656646728515625</v>
      </c>
      <c r="Q1450">
        <v>-4.7972393035888672</v>
      </c>
      <c r="R1450">
        <v>-4.7333431243896484</v>
      </c>
      <c r="S1450">
        <v>-4.7033023834228516</v>
      </c>
      <c r="T1450">
        <v>-4.6518039703369141</v>
      </c>
      <c r="U1450">
        <v>-4.6022129058837891</v>
      </c>
      <c r="V1450">
        <v>-4.5650196075439453</v>
      </c>
      <c r="W1450">
        <v>-4.5197200775146484</v>
      </c>
      <c r="X1450">
        <v>-4.4806194305419922</v>
      </c>
      <c r="Y1450">
        <v>-4.4195842742919922</v>
      </c>
      <c r="Z1450">
        <v>-4.3790531158447266</v>
      </c>
      <c r="AA1450">
        <v>-4.3370866775512695</v>
      </c>
      <c r="AB1450">
        <v>-4.308476448059082</v>
      </c>
      <c r="AC1450">
        <v>-4.2803430557250977</v>
      </c>
      <c r="AD1450">
        <v>-4.201664924621582</v>
      </c>
      <c r="AE1450">
        <v>-4.1768693923950195</v>
      </c>
      <c r="AF1450">
        <v>-4.140629768371582</v>
      </c>
      <c r="AG1450">
        <v>-4.1067743301391602</v>
      </c>
      <c r="AH1450">
        <v>-4.0724420547485352</v>
      </c>
      <c r="AI1450">
        <v>-4.0009164810180664</v>
      </c>
      <c r="AJ1450">
        <v>-3.9336824417114258</v>
      </c>
      <c r="AK1450">
        <v>-3.8983964920043945</v>
      </c>
      <c r="AL1450">
        <v>-3.8244867324829102</v>
      </c>
      <c r="AM1450">
        <v>-3.7524843215942383</v>
      </c>
      <c r="AN1450">
        <v>-4.1037001609802246</v>
      </c>
      <c r="AO1450">
        <v>-4.0617856979370117</v>
      </c>
      <c r="AP1450">
        <v>-4.0067586898803711</v>
      </c>
      <c r="AQ1450">
        <v>-3.9674193859100342</v>
      </c>
      <c r="AR1450">
        <v>-3.9273173809051514</v>
      </c>
      <c r="AS1450">
        <v>-3.8763909339904785</v>
      </c>
      <c r="AT1450">
        <v>-3.836193323135376</v>
      </c>
      <c r="AU1450">
        <v>-3.7941362857818604</v>
      </c>
      <c r="AV1450">
        <v>-3.7660503387451172</v>
      </c>
    </row>
    <row r="1451" spans="16:48" x14ac:dyDescent="0.3">
      <c r="P1451">
        <v>0.16464900970458984</v>
      </c>
      <c r="Q1451">
        <v>-4.5855236053466797</v>
      </c>
      <c r="R1451">
        <v>-4.5335483551025391</v>
      </c>
      <c r="S1451">
        <v>-4.4987392425537109</v>
      </c>
      <c r="T1451">
        <v>-4.4577312469482422</v>
      </c>
      <c r="U1451">
        <v>-4.4176769256591797</v>
      </c>
      <c r="V1451">
        <v>-4.3776226043701172</v>
      </c>
      <c r="W1451">
        <v>-4.3347024917602539</v>
      </c>
      <c r="X1451">
        <v>-4.3022775650024414</v>
      </c>
      <c r="Y1451">
        <v>-4.2455339431762695</v>
      </c>
      <c r="Z1451">
        <v>-4.2040491104125977</v>
      </c>
      <c r="AA1451">
        <v>-4.174962043762207</v>
      </c>
      <c r="AB1451">
        <v>-4.1463518142700195</v>
      </c>
      <c r="AC1451">
        <v>-4.1082048416137695</v>
      </c>
      <c r="AD1451">
        <v>-4.0595674514770508</v>
      </c>
      <c r="AE1451">
        <v>-4.018559455871582</v>
      </c>
      <c r="AF1451">
        <v>-3.9856576919555664</v>
      </c>
      <c r="AG1451">
        <v>-3.9560937881469727</v>
      </c>
      <c r="AH1451">
        <v>-3.9327287673950195</v>
      </c>
      <c r="AI1451">
        <v>-3.8683557510375977</v>
      </c>
      <c r="AJ1451">
        <v>-3.8077974319458008</v>
      </c>
      <c r="AK1451">
        <v>-3.7648820877075195</v>
      </c>
      <c r="AL1451">
        <v>-3.7148141860961914</v>
      </c>
      <c r="AM1451">
        <v>-3.6404275894165039</v>
      </c>
      <c r="AN1451">
        <v>-3.955641508102417</v>
      </c>
      <c r="AO1451">
        <v>-3.9070994853973389</v>
      </c>
      <c r="AP1451">
        <v>-3.8620381355285645</v>
      </c>
      <c r="AQ1451">
        <v>-3.8189318180084229</v>
      </c>
      <c r="AR1451">
        <v>-3.7758731842041016</v>
      </c>
      <c r="AS1451">
        <v>-3.7381076812744141</v>
      </c>
      <c r="AT1451">
        <v>-3.7017724514007568</v>
      </c>
      <c r="AU1451">
        <v>-3.6676785945892334</v>
      </c>
      <c r="AV1451">
        <v>-3.6290068626403809</v>
      </c>
    </row>
    <row r="1452" spans="16:48" x14ac:dyDescent="0.3">
      <c r="P1452">
        <v>0.1637115478515625</v>
      </c>
      <c r="Q1452">
        <v>-4.3547296524047852</v>
      </c>
      <c r="R1452">
        <v>-4.3256425857543945</v>
      </c>
      <c r="S1452">
        <v>-4.2936944961547852</v>
      </c>
      <c r="T1452">
        <v>-4.2450571060180664</v>
      </c>
      <c r="U1452">
        <v>-4.216923713684082</v>
      </c>
      <c r="V1452">
        <v>-4.1754388809204102</v>
      </c>
      <c r="W1452">
        <v>-4.1411066055297852</v>
      </c>
      <c r="X1452">
        <v>-4.1115427017211914</v>
      </c>
      <c r="Y1452">
        <v>-4.0638589859008789</v>
      </c>
      <c r="Z1452">
        <v>-4.0304803848266602</v>
      </c>
      <c r="AA1452">
        <v>-3.9990091323852539</v>
      </c>
      <c r="AB1452">
        <v>-3.9713525772094727</v>
      </c>
      <c r="AC1452">
        <v>-3.9365434646606445</v>
      </c>
      <c r="AD1452">
        <v>-3.8817071914672852</v>
      </c>
      <c r="AE1452">
        <v>-3.8550043106079102</v>
      </c>
      <c r="AF1452">
        <v>-3.8211488723754883</v>
      </c>
      <c r="AG1452">
        <v>-3.8035058975219727</v>
      </c>
      <c r="AH1452">
        <v>-3.766789436340332</v>
      </c>
      <c r="AI1452">
        <v>-3.7109994888305664</v>
      </c>
      <c r="AJ1452">
        <v>-3.6647462844848633</v>
      </c>
      <c r="AK1452">
        <v>-3.6366128921508789</v>
      </c>
      <c r="AL1452">
        <v>-3.572239875793457</v>
      </c>
      <c r="AM1452">
        <v>-3.5178804397583008</v>
      </c>
      <c r="AN1452">
        <v>-3.7941362857818604</v>
      </c>
      <c r="AO1452">
        <v>-3.7452602386474609</v>
      </c>
      <c r="AP1452">
        <v>-3.7040612697601318</v>
      </c>
      <c r="AQ1452">
        <v>-3.6674878597259521</v>
      </c>
      <c r="AR1452">
        <v>-3.6305804252624512</v>
      </c>
      <c r="AS1452">
        <v>-3.590287446975708</v>
      </c>
      <c r="AT1452">
        <v>-3.5553352832794189</v>
      </c>
      <c r="AU1452">
        <v>-3.5217180252075195</v>
      </c>
      <c r="AV1452">
        <v>-3.494013786315918</v>
      </c>
    </row>
    <row r="1453" spans="16:48" x14ac:dyDescent="0.3">
      <c r="P1453">
        <v>0.16269588470458984</v>
      </c>
      <c r="Q1453">
        <v>-4.2159700393676758</v>
      </c>
      <c r="R1453">
        <v>-4.1763925552368164</v>
      </c>
      <c r="S1453">
        <v>-4.1554117202758789</v>
      </c>
      <c r="T1453">
        <v>-4.1206026077270508</v>
      </c>
      <c r="U1453">
        <v>-4.079594612121582</v>
      </c>
      <c r="V1453">
        <v>-4.0486001968383789</v>
      </c>
      <c r="W1453">
        <v>-4.0214204788208008</v>
      </c>
      <c r="X1453">
        <v>-3.9866113662719727</v>
      </c>
      <c r="Y1453">
        <v>-3.9317750930786133</v>
      </c>
      <c r="Z1453">
        <v>-3.9112710952758789</v>
      </c>
      <c r="AA1453">
        <v>-3.8778924942016602</v>
      </c>
      <c r="AB1453">
        <v>-3.8530969619750977</v>
      </c>
      <c r="AC1453">
        <v>-3.8197183609008789</v>
      </c>
      <c r="AD1453">
        <v>-3.7825250625610352</v>
      </c>
      <c r="AE1453">
        <v>-3.7524843215942383</v>
      </c>
      <c r="AF1453">
        <v>-3.7224435806274414</v>
      </c>
      <c r="AG1453">
        <v>-3.6862039566040039</v>
      </c>
      <c r="AH1453">
        <v>-3.6604547500610352</v>
      </c>
      <c r="AI1453">
        <v>-3.6199235916137695</v>
      </c>
      <c r="AJ1453">
        <v>-3.5674715042114258</v>
      </c>
      <c r="AK1453">
        <v>-3.5536432266235352</v>
      </c>
      <c r="AL1453">
        <v>-3.495945930480957</v>
      </c>
      <c r="AM1453">
        <v>-3.4468317031860352</v>
      </c>
      <c r="AN1453">
        <v>-3.6770246028900146</v>
      </c>
      <c r="AO1453">
        <v>-3.6343951225280762</v>
      </c>
      <c r="AP1453">
        <v>-3.5976786613464355</v>
      </c>
      <c r="AQ1453">
        <v>-3.5580532550811768</v>
      </c>
      <c r="AR1453">
        <v>-3.5276784896850586</v>
      </c>
      <c r="AS1453">
        <v>-3.4867181777954102</v>
      </c>
      <c r="AT1453">
        <v>-3.4553897380828857</v>
      </c>
      <c r="AU1453">
        <v>-3.4211528301239014</v>
      </c>
      <c r="AV1453">
        <v>-3.3922085762023926</v>
      </c>
    </row>
    <row r="1454" spans="16:48" x14ac:dyDescent="0.3">
      <c r="P1454">
        <v>0.16168022155761719</v>
      </c>
      <c r="Q1454">
        <v>-4.0104532241821289</v>
      </c>
      <c r="R1454">
        <v>-3.9966249465942383</v>
      </c>
      <c r="S1454">
        <v>-3.9665842056274414</v>
      </c>
      <c r="T1454">
        <v>-3.9374971389770508</v>
      </c>
      <c r="U1454">
        <v>-3.9007806777954102</v>
      </c>
      <c r="V1454">
        <v>-3.8759851455688477</v>
      </c>
      <c r="W1454">
        <v>-3.8416528701782227</v>
      </c>
      <c r="X1454">
        <v>-3.8187646865844727</v>
      </c>
      <c r="Y1454">
        <v>-3.7682199478149414</v>
      </c>
      <c r="Z1454">
        <v>-3.7448549270629883</v>
      </c>
      <c r="AA1454">
        <v>-3.7205362319946289</v>
      </c>
      <c r="AB1454">
        <v>-3.6895418167114258</v>
      </c>
      <c r="AC1454">
        <v>-3.6661767959594727</v>
      </c>
      <c r="AD1454">
        <v>-3.6270761489868164</v>
      </c>
      <c r="AE1454">
        <v>-3.5979890823364258</v>
      </c>
      <c r="AF1454">
        <v>-3.5808229446411133</v>
      </c>
      <c r="AG1454">
        <v>-3.5412454605102539</v>
      </c>
      <c r="AH1454">
        <v>-3.522648811340332</v>
      </c>
      <c r="AI1454">
        <v>-3.4830713272094727</v>
      </c>
      <c r="AJ1454">
        <v>-3.4468317031860352</v>
      </c>
      <c r="AK1454">
        <v>-3.4163141250610352</v>
      </c>
      <c r="AL1454">
        <v>-3.3710145950317383</v>
      </c>
      <c r="AM1454">
        <v>-3.3233308792114258</v>
      </c>
      <c r="AN1454">
        <v>-3.5280122756958008</v>
      </c>
      <c r="AO1454">
        <v>-3.4934415817260742</v>
      </c>
      <c r="AP1454">
        <v>-3.4615409374237061</v>
      </c>
      <c r="AQ1454">
        <v>-3.4190547466278076</v>
      </c>
      <c r="AR1454">
        <v>-3.3904919624328613</v>
      </c>
      <c r="AS1454">
        <v>-3.3541569709777832</v>
      </c>
      <c r="AT1454">
        <v>-3.3252127170562744</v>
      </c>
      <c r="AU1454">
        <v>-3.2987005710601807</v>
      </c>
      <c r="AV1454">
        <v>-3.259552001953125</v>
      </c>
    </row>
    <row r="1455" spans="16:48" x14ac:dyDescent="0.3">
      <c r="P1455">
        <v>0.16074275970458984</v>
      </c>
      <c r="Q1455">
        <v>-3.865971565246582</v>
      </c>
      <c r="R1455">
        <v>-3.8502359390258789</v>
      </c>
      <c r="S1455">
        <v>-3.8335466384887695</v>
      </c>
      <c r="T1455">
        <v>-3.8144731521606445</v>
      </c>
      <c r="U1455">
        <v>-3.7834787368774414</v>
      </c>
      <c r="V1455">
        <v>-3.7548685073852539</v>
      </c>
      <c r="W1455">
        <v>-3.713383674621582</v>
      </c>
      <c r="X1455">
        <v>-3.6933565139770508</v>
      </c>
      <c r="Y1455">
        <v>-3.6590242385864258</v>
      </c>
      <c r="Z1455">
        <v>-3.6299371719360352</v>
      </c>
      <c r="AA1455">
        <v>-3.6089563369750977</v>
      </c>
      <c r="AB1455">
        <v>-3.5817766189575195</v>
      </c>
      <c r="AC1455">
        <v>-3.5593652725219727</v>
      </c>
      <c r="AD1455">
        <v>-3.5140657424926758</v>
      </c>
      <c r="AE1455">
        <v>-3.492131233215332</v>
      </c>
      <c r="AF1455">
        <v>-3.4701967239379883</v>
      </c>
      <c r="AG1455">
        <v>-3.4482622146606445</v>
      </c>
      <c r="AH1455">
        <v>-3.4268045425415039</v>
      </c>
      <c r="AI1455">
        <v>-3.3881807327270508</v>
      </c>
      <c r="AJ1455">
        <v>-3.3538484573364258</v>
      </c>
      <c r="AK1455">
        <v>-3.3214235305786133</v>
      </c>
      <c r="AL1455">
        <v>-3.2851839065551758</v>
      </c>
      <c r="AM1455">
        <v>-3.2422685623168945</v>
      </c>
      <c r="AN1455">
        <v>-3.4252059459686279</v>
      </c>
      <c r="AO1455">
        <v>-3.3989319801330566</v>
      </c>
      <c r="AP1455">
        <v>-3.3529648780822754</v>
      </c>
      <c r="AQ1455">
        <v>-3.3265478610992432</v>
      </c>
      <c r="AR1455">
        <v>-3.289592981338501</v>
      </c>
      <c r="AS1455">
        <v>-3.2632713317871094</v>
      </c>
      <c r="AT1455">
        <v>-3.2365684509277344</v>
      </c>
      <c r="AU1455">
        <v>-3.2011868953704834</v>
      </c>
      <c r="AV1455">
        <v>-3.1737687587738037</v>
      </c>
    </row>
    <row r="1456" spans="16:48" x14ac:dyDescent="0.3">
      <c r="P1456">
        <v>0.15972709655761719</v>
      </c>
      <c r="Q1456">
        <v>-3.7572526931762695</v>
      </c>
      <c r="R1456">
        <v>-3.7377023696899414</v>
      </c>
      <c r="S1456">
        <v>-3.7233972549438477</v>
      </c>
      <c r="T1456">
        <v>-3.6881113052368164</v>
      </c>
      <c r="U1456">
        <v>-3.6542558670043945</v>
      </c>
      <c r="V1456">
        <v>-3.6318445205688477</v>
      </c>
      <c r="W1456">
        <v>-3.618016242980957</v>
      </c>
      <c r="X1456">
        <v>-3.587498664855957</v>
      </c>
      <c r="Y1456">
        <v>-3.5541200637817383</v>
      </c>
      <c r="Z1456">
        <v>-3.5250329971313477</v>
      </c>
      <c r="AA1456">
        <v>-3.5007143020629883</v>
      </c>
      <c r="AB1456">
        <v>-3.4706735610961914</v>
      </c>
      <c r="AC1456">
        <v>-3.4644746780395508</v>
      </c>
      <c r="AD1456">
        <v>-3.4253740310668945</v>
      </c>
      <c r="AE1456">
        <v>-3.4048700332641602</v>
      </c>
      <c r="AF1456">
        <v>-3.3772134780883789</v>
      </c>
      <c r="AG1456">
        <v>-3.3538484573364258</v>
      </c>
      <c r="AH1456">
        <v>-3.3404970169067383</v>
      </c>
      <c r="AI1456">
        <v>-3.2971048355102539</v>
      </c>
      <c r="AJ1456">
        <v>-3.2737398147583008</v>
      </c>
      <c r="AK1456">
        <v>-3.2489442825317383</v>
      </c>
      <c r="AL1456">
        <v>-3.2112741470336914</v>
      </c>
      <c r="AM1456">
        <v>-3.1654977798461914</v>
      </c>
      <c r="AN1456">
        <v>-3.3310778141021729</v>
      </c>
      <c r="AO1456">
        <v>-3.3015615940093994</v>
      </c>
      <c r="AP1456">
        <v>-3.2672767639160156</v>
      </c>
      <c r="AQ1456">
        <v>-3.2279376983642578</v>
      </c>
      <c r="AR1456">
        <v>-3.2070519924163818</v>
      </c>
      <c r="AS1456">
        <v>-3.175485372543335</v>
      </c>
      <c r="AT1456">
        <v>-3.1426787376403809</v>
      </c>
      <c r="AU1456">
        <v>-3.1184554100036621</v>
      </c>
      <c r="AV1456">
        <v>-3.0945181846618652</v>
      </c>
    </row>
    <row r="1457" spans="16:48" x14ac:dyDescent="0.3">
      <c r="P1457">
        <v>0.15871143341064453</v>
      </c>
      <c r="Q1457">
        <v>-3.6208772659301758</v>
      </c>
      <c r="R1457">
        <v>-3.6041879653930664</v>
      </c>
      <c r="S1457">
        <v>-3.6008501052856445</v>
      </c>
      <c r="T1457">
        <v>-3.5784387588500977</v>
      </c>
      <c r="U1457">
        <v>-3.5574579238891602</v>
      </c>
      <c r="V1457">
        <v>-3.5231256484985352</v>
      </c>
      <c r="W1457">
        <v>-3.503575325012207</v>
      </c>
      <c r="X1457">
        <v>-3.4802103042602539</v>
      </c>
      <c r="Y1457">
        <v>-3.4482622146606445</v>
      </c>
      <c r="Z1457">
        <v>-3.4291887283325195</v>
      </c>
      <c r="AA1457">
        <v>-3.4101152420043945</v>
      </c>
      <c r="AB1457">
        <v>-3.3805513381958008</v>
      </c>
      <c r="AC1457">
        <v>-3.3562326431274414</v>
      </c>
      <c r="AD1457">
        <v>-3.328099250793457</v>
      </c>
      <c r="AE1457">
        <v>-3.2951974868774414</v>
      </c>
      <c r="AF1457">
        <v>-3.2856607437133789</v>
      </c>
      <c r="AG1457">
        <v>-3.259434700012207</v>
      </c>
      <c r="AH1457">
        <v>-3.2436990737915039</v>
      </c>
      <c r="AI1457">
        <v>-3.2107973098754883</v>
      </c>
      <c r="AJ1457">
        <v>-3.1802797317504883</v>
      </c>
      <c r="AK1457">
        <v>-3.1612062454223633</v>
      </c>
      <c r="AL1457">
        <v>-3.1278276443481445</v>
      </c>
      <c r="AM1457">
        <v>-3.0996894836425781</v>
      </c>
      <c r="AN1457">
        <v>-3.2321338653564453</v>
      </c>
      <c r="AO1457">
        <v>-3.2085778713226318</v>
      </c>
      <c r="AP1457">
        <v>-3.1710507869720459</v>
      </c>
      <c r="AQ1457">
        <v>-3.1496882438659668</v>
      </c>
      <c r="AR1457">
        <v>-3.120887279510498</v>
      </c>
      <c r="AS1457">
        <v>-3.0891773700714111</v>
      </c>
      <c r="AT1457">
        <v>-3.060471773147583</v>
      </c>
      <c r="AU1457">
        <v>-3.0390617847442627</v>
      </c>
      <c r="AV1457">
        <v>-3.0071134567260742</v>
      </c>
    </row>
    <row r="1458" spans="16:48" x14ac:dyDescent="0.3">
      <c r="P1458">
        <v>0.15777397155761719</v>
      </c>
      <c r="Q1458">
        <v>-3.4992837905883789</v>
      </c>
      <c r="R1458">
        <v>-3.4968996047973633</v>
      </c>
      <c r="S1458">
        <v>-3.4887933731079102</v>
      </c>
      <c r="T1458">
        <v>-3.4706735610961914</v>
      </c>
      <c r="U1458">
        <v>-3.4444475173950195</v>
      </c>
      <c r="V1458">
        <v>-3.4239435195922852</v>
      </c>
      <c r="W1458">
        <v>-3.4039163589477539</v>
      </c>
      <c r="X1458">
        <v>-3.3748292922973633</v>
      </c>
      <c r="Y1458">
        <v>-3.347172737121582</v>
      </c>
      <c r="Z1458">
        <v>-3.3309602737426758</v>
      </c>
      <c r="AA1458">
        <v>-3.3066415786743164</v>
      </c>
      <c r="AB1458">
        <v>-3.2942438125610352</v>
      </c>
      <c r="AC1458">
        <v>-3.2665872573852539</v>
      </c>
      <c r="AD1458">
        <v>-3.2322549819946289</v>
      </c>
      <c r="AE1458">
        <v>-3.2165193557739258</v>
      </c>
      <c r="AF1458">
        <v>-3.1941080093383789</v>
      </c>
      <c r="AG1458">
        <v>-3.1783723831176758</v>
      </c>
      <c r="AH1458">
        <v>-3.1535768508911133</v>
      </c>
      <c r="AI1458">
        <v>-3.1287813186645508</v>
      </c>
      <c r="AJ1458">
        <v>-3.1063652038574219</v>
      </c>
      <c r="AK1458">
        <v>-3.0882453918457031</v>
      </c>
      <c r="AL1458">
        <v>-3.0558204650878906</v>
      </c>
      <c r="AM1458">
        <v>-3.0262565612792969</v>
      </c>
      <c r="AN1458">
        <v>-3.1494498252868652</v>
      </c>
      <c r="AO1458">
        <v>-3.1214594841003418</v>
      </c>
      <c r="AP1458">
        <v>-3.0909416675567627</v>
      </c>
      <c r="AQ1458">
        <v>-3.0643341541290283</v>
      </c>
      <c r="AR1458">
        <v>-3.0365822315216064</v>
      </c>
      <c r="AS1458">
        <v>-3.0079717636108398</v>
      </c>
      <c r="AT1458">
        <v>-2.9844160079956055</v>
      </c>
      <c r="AU1458">
        <v>-2.9634826183319092</v>
      </c>
      <c r="AV1458">
        <v>-2.9320113658905029</v>
      </c>
    </row>
    <row r="1459" spans="16:48" x14ac:dyDescent="0.3">
      <c r="P1459">
        <v>0.15675830841064453</v>
      </c>
      <c r="Q1459">
        <v>-3.4072542190551758</v>
      </c>
      <c r="R1459">
        <v>-3.400578498840332</v>
      </c>
      <c r="S1459">
        <v>-3.3919954299926758</v>
      </c>
      <c r="T1459">
        <v>-3.3733987808227539</v>
      </c>
      <c r="U1459">
        <v>-3.3486032485961914</v>
      </c>
      <c r="V1459">
        <v>-3.3371591567993164</v>
      </c>
      <c r="W1459">
        <v>-3.3161783218383789</v>
      </c>
      <c r="X1459">
        <v>-3.2909059524536133</v>
      </c>
      <c r="Y1459">
        <v>-3.2584810256958008</v>
      </c>
      <c r="Z1459">
        <v>-3.2351160049438477</v>
      </c>
      <c r="AA1459">
        <v>-3.221287727355957</v>
      </c>
      <c r="AB1459">
        <v>-3.2103204727172852</v>
      </c>
      <c r="AC1459">
        <v>-3.1898164749145508</v>
      </c>
      <c r="AD1459">
        <v>-3.1588220596313477</v>
      </c>
      <c r="AE1459">
        <v>-3.1387948989868164</v>
      </c>
      <c r="AF1459">
        <v>-3.1154251098632813</v>
      </c>
      <c r="AG1459">
        <v>-3.0949211120605469</v>
      </c>
      <c r="AH1459">
        <v>-3.0911064147949219</v>
      </c>
      <c r="AI1459">
        <v>-3.0558204650878906</v>
      </c>
      <c r="AJ1459">
        <v>-3.0362701416015625</v>
      </c>
      <c r="AK1459">
        <v>-3.0167198181152344</v>
      </c>
      <c r="AL1459">
        <v>-2.9900169372558594</v>
      </c>
      <c r="AM1459">
        <v>-2.9585456848144531</v>
      </c>
      <c r="AN1459">
        <v>-3.071915864944458</v>
      </c>
      <c r="AO1459">
        <v>-3.0455944538116455</v>
      </c>
      <c r="AP1459">
        <v>-3.0202264785766602</v>
      </c>
      <c r="AQ1459">
        <v>-2.9948110580444336</v>
      </c>
      <c r="AR1459">
        <v>-2.9737348556518555</v>
      </c>
      <c r="AS1459">
        <v>-2.9466025829315186</v>
      </c>
      <c r="AT1459">
        <v>-2.9127471446990967</v>
      </c>
      <c r="AU1459">
        <v>-2.894340991973877</v>
      </c>
      <c r="AV1459">
        <v>-2.8651585578918457</v>
      </c>
    </row>
    <row r="1460" spans="16:48" x14ac:dyDescent="0.3">
      <c r="P1460">
        <v>0.15574264526367188</v>
      </c>
      <c r="Q1460">
        <v>-3.2999658584594727</v>
      </c>
      <c r="R1460">
        <v>-3.297581672668457</v>
      </c>
      <c r="S1460">
        <v>-3.2880449295043945</v>
      </c>
      <c r="T1460">
        <v>-3.2713556289672852</v>
      </c>
      <c r="U1460">
        <v>-3.2384538650512695</v>
      </c>
      <c r="V1460">
        <v>-3.2279634475708008</v>
      </c>
      <c r="W1460">
        <v>-3.2103204727172852</v>
      </c>
      <c r="X1460">
        <v>-3.1850481033325195</v>
      </c>
      <c r="Y1460">
        <v>-3.1659746170043945</v>
      </c>
      <c r="Z1460">
        <v>-3.1516695022583008</v>
      </c>
      <c r="AA1460">
        <v>-3.1235313415527344</v>
      </c>
      <c r="AB1460">
        <v>-3.1139945983886719</v>
      </c>
      <c r="AC1460">
        <v>-3.0891990661621094</v>
      </c>
      <c r="AD1460">
        <v>-3.0682182312011719</v>
      </c>
      <c r="AE1460">
        <v>-3.038177490234375</v>
      </c>
      <c r="AF1460">
        <v>-3.0372238159179688</v>
      </c>
      <c r="AG1460">
        <v>-3.0129051208496094</v>
      </c>
      <c r="AH1460">
        <v>-2.9947853088378906</v>
      </c>
      <c r="AI1460">
        <v>-2.9723739624023438</v>
      </c>
      <c r="AJ1460">
        <v>-2.9513931274414063</v>
      </c>
      <c r="AK1460">
        <v>-2.9404258728027344</v>
      </c>
      <c r="AL1460">
        <v>-2.9118156433105469</v>
      </c>
      <c r="AM1460">
        <v>-2.8812980651855469</v>
      </c>
      <c r="AN1460">
        <v>-2.9880876541137695</v>
      </c>
      <c r="AO1460">
        <v>-2.9652945995330811</v>
      </c>
      <c r="AP1460">
        <v>-2.9363505840301514</v>
      </c>
      <c r="AQ1460">
        <v>-2.9187552928924561</v>
      </c>
      <c r="AR1460">
        <v>-2.8879990577697754</v>
      </c>
      <c r="AS1460">
        <v>-2.8632512092590332</v>
      </c>
      <c r="AT1460">
        <v>-2.8384077548980713</v>
      </c>
      <c r="AU1460">
        <v>-2.8144705295562744</v>
      </c>
      <c r="AV1460">
        <v>-2.7959215641021729</v>
      </c>
    </row>
    <row r="1461" spans="16:48" x14ac:dyDescent="0.3">
      <c r="P1461">
        <v>0.15472698211669922</v>
      </c>
      <c r="Q1461">
        <v>-3.2360696792602539</v>
      </c>
      <c r="R1461">
        <v>-3.2341623306274414</v>
      </c>
      <c r="S1461">
        <v>-3.2293939590454102</v>
      </c>
      <c r="T1461">
        <v>-3.2122278213500977</v>
      </c>
      <c r="U1461">
        <v>-3.1955385208129883</v>
      </c>
      <c r="V1461">
        <v>-3.1707429885864258</v>
      </c>
      <c r="W1461">
        <v>-3.1607294082641602</v>
      </c>
      <c r="X1461">
        <v>-3.1330728530883789</v>
      </c>
      <c r="Y1461">
        <v>-3.1087493896484375</v>
      </c>
      <c r="Z1461">
        <v>-3.0896759033203125</v>
      </c>
      <c r="AA1461">
        <v>-3.072509765625</v>
      </c>
      <c r="AB1461">
        <v>-3.053436279296875</v>
      </c>
      <c r="AC1461">
        <v>-3.045806884765625</v>
      </c>
      <c r="AD1461">
        <v>-3.0100440979003906</v>
      </c>
      <c r="AE1461">
        <v>-3.0009841918945313</v>
      </c>
      <c r="AF1461">
        <v>-2.9852485656738281</v>
      </c>
      <c r="AG1461">
        <v>-2.95806884765625</v>
      </c>
      <c r="AH1461">
        <v>-2.9561614990234375</v>
      </c>
      <c r="AI1461">
        <v>-2.9294586181640625</v>
      </c>
      <c r="AJ1461">
        <v>-2.9146766662597656</v>
      </c>
      <c r="AK1461">
        <v>-2.8965568542480469</v>
      </c>
      <c r="AL1461">
        <v>-2.86651611328125</v>
      </c>
      <c r="AM1461">
        <v>-2.8426742553710938</v>
      </c>
      <c r="AN1461">
        <v>-2.9375426769256592</v>
      </c>
      <c r="AO1461">
        <v>-2.9196135997772217</v>
      </c>
      <c r="AP1461">
        <v>-2.8948655128479004</v>
      </c>
      <c r="AQ1461">
        <v>-2.8669705390930176</v>
      </c>
      <c r="AR1461">
        <v>-2.8436529636383057</v>
      </c>
      <c r="AS1461">
        <v>-2.8234350681304932</v>
      </c>
      <c r="AT1461">
        <v>-2.7965414524078369</v>
      </c>
      <c r="AU1461">
        <v>-2.7684555053710938</v>
      </c>
      <c r="AV1461">
        <v>-2.7516708374023438</v>
      </c>
    </row>
    <row r="1462" spans="16:48" x14ac:dyDescent="0.3">
      <c r="P1462">
        <v>0.15378952026367188</v>
      </c>
      <c r="Q1462">
        <v>-3.1054115295410156</v>
      </c>
      <c r="R1462">
        <v>-3.1087493896484375</v>
      </c>
      <c r="S1462">
        <v>-3.1063652038574219</v>
      </c>
      <c r="T1462">
        <v>-3.0987358093261719</v>
      </c>
      <c r="U1462">
        <v>-3.0701255798339844</v>
      </c>
      <c r="V1462">
        <v>-3.0582046508789063</v>
      </c>
      <c r="W1462">
        <v>-3.0419921875</v>
      </c>
      <c r="X1462">
        <v>-3.0338859558105469</v>
      </c>
      <c r="Y1462">
        <v>-3.0005073547363281</v>
      </c>
      <c r="Z1462">
        <v>-2.9962158203125</v>
      </c>
      <c r="AA1462">
        <v>-2.9742813110351563</v>
      </c>
      <c r="AB1462">
        <v>-2.9623603820800781</v>
      </c>
      <c r="AC1462">
        <v>-2.9485321044921875</v>
      </c>
      <c r="AD1462">
        <v>-2.9165840148925781</v>
      </c>
      <c r="AE1462">
        <v>-2.9032325744628906</v>
      </c>
      <c r="AF1462">
        <v>-2.8841590881347656</v>
      </c>
      <c r="AG1462">
        <v>-2.8722381591796875</v>
      </c>
      <c r="AH1462">
        <v>-2.85888671875</v>
      </c>
      <c r="AI1462">
        <v>-2.8350448608398438</v>
      </c>
      <c r="AJ1462">
        <v>-2.8174018859863281</v>
      </c>
      <c r="AK1462">
        <v>-2.801666259765625</v>
      </c>
      <c r="AL1462">
        <v>-2.7806854248046875</v>
      </c>
      <c r="AM1462">
        <v>-2.7659034729003906</v>
      </c>
      <c r="AN1462">
        <v>-2.8436052799224854</v>
      </c>
      <c r="AO1462">
        <v>-2.8324949741363525</v>
      </c>
      <c r="AP1462">
        <v>-2.80159592628479</v>
      </c>
      <c r="AQ1462">
        <v>-2.7897703647613525</v>
      </c>
      <c r="AR1462">
        <v>-2.7578220367431641</v>
      </c>
      <c r="AS1462">
        <v>-2.7356967926025391</v>
      </c>
      <c r="AT1462">
        <v>-2.715717077255249</v>
      </c>
      <c r="AU1462">
        <v>-2.6902062892913818</v>
      </c>
      <c r="AV1462">
        <v>-2.6648385524749756</v>
      </c>
    </row>
    <row r="1463" spans="16:48" x14ac:dyDescent="0.3">
      <c r="P1463">
        <v>0.15277385711669922</v>
      </c>
      <c r="Q1463">
        <v>-3.0453300476074219</v>
      </c>
      <c r="R1463">
        <v>-3.0491447448730469</v>
      </c>
      <c r="S1463">
        <v>-3.0486679077148438</v>
      </c>
      <c r="T1463">
        <v>-3.0348396301269531</v>
      </c>
      <c r="U1463">
        <v>-3.0272102355957031</v>
      </c>
      <c r="V1463">
        <v>-2.9986000061035156</v>
      </c>
      <c r="W1463">
        <v>-2.9866790771484375</v>
      </c>
      <c r="X1463">
        <v>-2.9709434509277344</v>
      </c>
      <c r="Y1463">
        <v>-2.9547309875488281</v>
      </c>
      <c r="Z1463">
        <v>-2.9366111755371094</v>
      </c>
      <c r="AA1463">
        <v>-2.9213523864746094</v>
      </c>
      <c r="AB1463">
        <v>-2.9051399230957031</v>
      </c>
      <c r="AC1463">
        <v>-2.8994178771972656</v>
      </c>
      <c r="AD1463">
        <v>-2.8722381591796875</v>
      </c>
      <c r="AE1463">
        <v>-2.8555488586425781</v>
      </c>
      <c r="AF1463">
        <v>-2.832183837890625</v>
      </c>
      <c r="AG1463">
        <v>-2.8216934204101563</v>
      </c>
      <c r="AH1463">
        <v>-2.8154945373535156</v>
      </c>
      <c r="AI1463">
        <v>-2.7964210510253906</v>
      </c>
      <c r="AJ1463">
        <v>-2.7783012390136719</v>
      </c>
      <c r="AK1463">
        <v>-2.7630424499511719</v>
      </c>
      <c r="AL1463">
        <v>-2.7453994750976563</v>
      </c>
      <c r="AM1463">
        <v>-2.7210807800292969</v>
      </c>
      <c r="AN1463">
        <v>-2.802358865737915</v>
      </c>
      <c r="AO1463">
        <v>-2.7851450443267822</v>
      </c>
      <c r="AP1463">
        <v>-2.7651176452636719</v>
      </c>
      <c r="AQ1463">
        <v>-2.7365074157714844</v>
      </c>
      <c r="AR1463">
        <v>-2.7088983058929443</v>
      </c>
      <c r="AS1463">
        <v>-2.7012689113616943</v>
      </c>
      <c r="AT1463">
        <v>-2.6701314449310303</v>
      </c>
      <c r="AU1463">
        <v>-2.6478629112243652</v>
      </c>
      <c r="AV1463">
        <v>-2.6357035636901855</v>
      </c>
    </row>
    <row r="1464" spans="16:48" x14ac:dyDescent="0.3">
      <c r="P1464">
        <v>0.15175819396972656</v>
      </c>
      <c r="Q1464">
        <v>-2.9666519165039063</v>
      </c>
      <c r="R1464">
        <v>-2.9656982421875</v>
      </c>
      <c r="S1464">
        <v>-2.9685592651367188</v>
      </c>
      <c r="T1464">
        <v>-2.9590225219726563</v>
      </c>
      <c r="U1464">
        <v>-2.9475784301757813</v>
      </c>
      <c r="V1464">
        <v>-2.9265975952148438</v>
      </c>
      <c r="W1464">
        <v>-2.9175376892089844</v>
      </c>
      <c r="X1464">
        <v>-2.8975105285644531</v>
      </c>
      <c r="Y1464">
        <v>-2.8832054138183594</v>
      </c>
      <c r="Z1464">
        <v>-2.8641319274902344</v>
      </c>
      <c r="AA1464">
        <v>-2.8436279296875</v>
      </c>
      <c r="AB1464">
        <v>-2.839813232421875</v>
      </c>
      <c r="AC1464">
        <v>-2.8240776062011719</v>
      </c>
      <c r="AD1464">
        <v>-2.7983283996582031</v>
      </c>
      <c r="AE1464">
        <v>-2.7783012390136719</v>
      </c>
      <c r="AF1464">
        <v>-2.7663803100585938</v>
      </c>
      <c r="AG1464">
        <v>-2.755889892578125</v>
      </c>
      <c r="AH1464">
        <v>-2.7587509155273438</v>
      </c>
      <c r="AI1464">
        <v>-2.7268028259277344</v>
      </c>
      <c r="AJ1464">
        <v>-2.7158355712890625</v>
      </c>
      <c r="AK1464">
        <v>-2.702484130859375</v>
      </c>
      <c r="AL1464">
        <v>-2.6819801330566406</v>
      </c>
      <c r="AM1464">
        <v>-2.6605224609375</v>
      </c>
      <c r="AN1464">
        <v>-2.7322635650634766</v>
      </c>
      <c r="AO1464">
        <v>-2.7196273803710938</v>
      </c>
      <c r="AP1464">
        <v>-2.6933534145355225</v>
      </c>
      <c r="AQ1464">
        <v>-2.6739461421966553</v>
      </c>
      <c r="AR1464">
        <v>-2.6592118740081787</v>
      </c>
      <c r="AS1464">
        <v>-2.6327948570251465</v>
      </c>
      <c r="AT1464">
        <v>-2.6158671379089355</v>
      </c>
      <c r="AU1464">
        <v>-2.5972704887390137</v>
      </c>
      <c r="AV1464">
        <v>-2.5702335834503174</v>
      </c>
    </row>
    <row r="1465" spans="16:48" x14ac:dyDescent="0.3">
      <c r="P1465">
        <v>0.15082073211669922</v>
      </c>
      <c r="Q1465">
        <v>-2.9070472717285156</v>
      </c>
      <c r="R1465">
        <v>-2.9060935974121094</v>
      </c>
      <c r="S1465">
        <v>-2.89703369140625</v>
      </c>
      <c r="T1465">
        <v>-2.8913116455078125</v>
      </c>
      <c r="U1465">
        <v>-2.8865432739257813</v>
      </c>
      <c r="V1465">
        <v>-2.8712844848632813</v>
      </c>
      <c r="W1465">
        <v>-2.855072021484375</v>
      </c>
      <c r="X1465">
        <v>-2.832183837890625</v>
      </c>
      <c r="Y1465">
        <v>-2.8145408630371094</v>
      </c>
      <c r="Z1465">
        <v>-2.8116798400878906</v>
      </c>
      <c r="AA1465">
        <v>-2.7854537963867188</v>
      </c>
      <c r="AB1465">
        <v>-2.7773475646972656</v>
      </c>
      <c r="AC1465">
        <v>-2.7659034729003906</v>
      </c>
      <c r="AD1465">
        <v>-2.7506446838378906</v>
      </c>
      <c r="AE1465">
        <v>-2.7310943603515625</v>
      </c>
      <c r="AF1465">
        <v>-2.7282333374023438</v>
      </c>
      <c r="AG1465">
        <v>-2.7039146423339844</v>
      </c>
      <c r="AH1465">
        <v>-2.6867485046386719</v>
      </c>
      <c r="AI1465">
        <v>-2.6743507385253906</v>
      </c>
      <c r="AJ1465">
        <v>-2.6619529724121094</v>
      </c>
      <c r="AK1465">
        <v>-2.6557540893554688</v>
      </c>
      <c r="AL1465">
        <v>-2.6342964172363281</v>
      </c>
      <c r="AM1465">
        <v>-2.6233291625976563</v>
      </c>
      <c r="AN1465">
        <v>-2.6858670711517334</v>
      </c>
      <c r="AO1465">
        <v>-2.66550612449646</v>
      </c>
      <c r="AP1465">
        <v>-2.6555399894714355</v>
      </c>
      <c r="AQ1465">
        <v>-2.6259284019470215</v>
      </c>
      <c r="AR1465">
        <v>-2.6101927757263184</v>
      </c>
      <c r="AS1465">
        <v>-2.5936939716339111</v>
      </c>
      <c r="AT1465">
        <v>-2.5713303089141846</v>
      </c>
      <c r="AU1465">
        <v>-2.5532581806182861</v>
      </c>
      <c r="AV1465">
        <v>-2.531419038772583</v>
      </c>
    </row>
    <row r="1466" spans="16:48" x14ac:dyDescent="0.3">
      <c r="P1466">
        <v>0.14980506896972656</v>
      </c>
      <c r="Q1466">
        <v>-2.8355216979980469</v>
      </c>
      <c r="R1466">
        <v>-2.8469657897949219</v>
      </c>
      <c r="S1466">
        <v>-2.8436279296875</v>
      </c>
      <c r="T1466">
        <v>-2.8345680236816406</v>
      </c>
      <c r="U1466">
        <v>-2.8226470947265625</v>
      </c>
      <c r="V1466">
        <v>-2.8088188171386719</v>
      </c>
      <c r="W1466">
        <v>-2.7959442138671875</v>
      </c>
      <c r="X1466">
        <v>-2.7773475646972656</v>
      </c>
      <c r="Y1466">
        <v>-2.7620887756347656</v>
      </c>
      <c r="Z1466">
        <v>-2.7515983581542969</v>
      </c>
      <c r="AA1466">
        <v>-2.7382469177246094</v>
      </c>
      <c r="AB1466">
        <v>-2.7220344543457031</v>
      </c>
      <c r="AC1466">
        <v>-2.7072525024414063</v>
      </c>
      <c r="AD1466">
        <v>-2.6896095275878906</v>
      </c>
      <c r="AE1466">
        <v>-2.6743507385253906</v>
      </c>
      <c r="AF1466">
        <v>-2.671966552734375</v>
      </c>
      <c r="AG1466">
        <v>-2.656707763671875</v>
      </c>
      <c r="AH1466">
        <v>-2.6552772521972656</v>
      </c>
      <c r="AI1466">
        <v>-2.6347732543945313</v>
      </c>
      <c r="AJ1466">
        <v>-2.6166534423828125</v>
      </c>
      <c r="AK1466">
        <v>-2.6037788391113281</v>
      </c>
      <c r="AL1466">
        <v>-2.5904273986816406</v>
      </c>
      <c r="AM1466">
        <v>-2.56134033203125</v>
      </c>
      <c r="AN1466">
        <v>-2.6359419822692871</v>
      </c>
      <c r="AO1466">
        <v>-2.6144366264343262</v>
      </c>
      <c r="AP1466">
        <v>-2.5999884605407715</v>
      </c>
      <c r="AQ1466">
        <v>-2.5813915729522705</v>
      </c>
      <c r="AR1466">
        <v>-2.5577404499053955</v>
      </c>
      <c r="AS1466">
        <v>-2.546677827835083</v>
      </c>
      <c r="AT1466">
        <v>-2.5233125686645508</v>
      </c>
      <c r="AU1466">
        <v>-2.5070524215698242</v>
      </c>
      <c r="AV1466">
        <v>-2.483973503112793</v>
      </c>
    </row>
    <row r="1467" spans="16:48" x14ac:dyDescent="0.3">
      <c r="P1467">
        <v>0.14878940582275391</v>
      </c>
      <c r="Q1467">
        <v>-2.7744865417480469</v>
      </c>
      <c r="R1467">
        <v>-2.7754402160644531</v>
      </c>
      <c r="S1467">
        <v>-2.7773475646972656</v>
      </c>
      <c r="T1467">
        <v>-2.7725791931152344</v>
      </c>
      <c r="U1467">
        <v>-2.7515983581542969</v>
      </c>
      <c r="V1467">
        <v>-2.7377700805664063</v>
      </c>
      <c r="W1467">
        <v>-2.7282333374023438</v>
      </c>
      <c r="X1467">
        <v>-2.7210807800292969</v>
      </c>
      <c r="Y1467">
        <v>-2.6958084106445313</v>
      </c>
      <c r="Z1467">
        <v>-2.687225341796875</v>
      </c>
      <c r="AA1467">
        <v>-2.6791191101074219</v>
      </c>
      <c r="AB1467">
        <v>-2.6705360412597656</v>
      </c>
      <c r="AC1467">
        <v>-2.656707763671875</v>
      </c>
      <c r="AD1467">
        <v>-2.6314353942871094</v>
      </c>
      <c r="AE1467">
        <v>-2.618560791015625</v>
      </c>
      <c r="AF1467">
        <v>-2.6123619079589844</v>
      </c>
      <c r="AG1467">
        <v>-2.6075935363769531</v>
      </c>
      <c r="AH1467">
        <v>-2.5932884216308594</v>
      </c>
      <c r="AI1467">
        <v>-2.5785064697265625</v>
      </c>
      <c r="AJ1467">
        <v>-2.5694465637207031</v>
      </c>
      <c r="AK1467">
        <v>-2.5589561462402344</v>
      </c>
      <c r="AL1467">
        <v>-2.5408363342285156</v>
      </c>
      <c r="AM1467">
        <v>-2.5241470336914063</v>
      </c>
      <c r="AN1467">
        <v>-2.5841095447540283</v>
      </c>
      <c r="AO1467">
        <v>-2.5688984394073486</v>
      </c>
      <c r="AP1467">
        <v>-2.5446751117706299</v>
      </c>
      <c r="AQ1467">
        <v>-2.531419038772583</v>
      </c>
      <c r="AR1467">
        <v>-2.5144433975219727</v>
      </c>
      <c r="AS1467">
        <v>-2.4928903579711914</v>
      </c>
      <c r="AT1467">
        <v>-2.4807310104370117</v>
      </c>
      <c r="AU1467">
        <v>-2.4583671092987061</v>
      </c>
      <c r="AV1467">
        <v>-2.4409148693084717</v>
      </c>
    </row>
    <row r="1468" spans="16:48" x14ac:dyDescent="0.3">
      <c r="P1468">
        <v>0.14785194396972656</v>
      </c>
      <c r="Q1468">
        <v>-2.7034378051757813</v>
      </c>
      <c r="R1468">
        <v>-2.7186965942382813</v>
      </c>
      <c r="S1468">
        <v>-2.7191734313964844</v>
      </c>
      <c r="T1468">
        <v>-2.7110671997070313</v>
      </c>
      <c r="U1468">
        <v>-2.694854736328125</v>
      </c>
      <c r="V1468">
        <v>-2.6838874816894531</v>
      </c>
      <c r="W1468">
        <v>-2.6657676696777344</v>
      </c>
      <c r="X1468">
        <v>-2.6695823669433594</v>
      </c>
      <c r="Y1468">
        <v>-2.645263671875</v>
      </c>
      <c r="Z1468">
        <v>-2.6371574401855469</v>
      </c>
      <c r="AA1468">
        <v>-2.6257133483886719</v>
      </c>
      <c r="AB1468">
        <v>-2.6118850708007813</v>
      </c>
      <c r="AC1468">
        <v>-2.5994873046875</v>
      </c>
      <c r="AD1468">
        <v>-2.584228515625</v>
      </c>
      <c r="AE1468">
        <v>-2.5742149353027344</v>
      </c>
      <c r="AF1468">
        <v>-2.565155029296875</v>
      </c>
      <c r="AG1468">
        <v>-2.5627708435058594</v>
      </c>
      <c r="AH1468">
        <v>-2.5413131713867188</v>
      </c>
      <c r="AI1468">
        <v>-2.5298690795898438</v>
      </c>
      <c r="AJ1468">
        <v>-2.5165176391601563</v>
      </c>
      <c r="AK1468">
        <v>-2.5160408020019531</v>
      </c>
      <c r="AL1468">
        <v>-2.4979209899902344</v>
      </c>
      <c r="AM1468">
        <v>-2.4840927124023438</v>
      </c>
      <c r="AN1468">
        <v>-2.5416710376739502</v>
      </c>
      <c r="AO1468">
        <v>-2.5193071365356445</v>
      </c>
      <c r="AP1468">
        <v>-2.514491081237793</v>
      </c>
      <c r="AQ1468">
        <v>-2.4891233444213867</v>
      </c>
      <c r="AR1468">
        <v>-2.4695730209350586</v>
      </c>
      <c r="AS1468">
        <v>-2.4489257335662842</v>
      </c>
      <c r="AT1468">
        <v>-2.4357650279998779</v>
      </c>
      <c r="AU1468">
        <v>-2.4181697368621826</v>
      </c>
      <c r="AV1468">
        <v>-2.3978085517883301</v>
      </c>
    </row>
    <row r="1469" spans="16:48" x14ac:dyDescent="0.3">
      <c r="P1469">
        <v>0.14683628082275391</v>
      </c>
      <c r="Q1469">
        <v>-2.6543235778808594</v>
      </c>
      <c r="R1469">
        <v>-2.6657676696777344</v>
      </c>
      <c r="S1469">
        <v>-2.6743507385253906</v>
      </c>
      <c r="T1469">
        <v>-2.66815185546875</v>
      </c>
      <c r="U1469">
        <v>-2.6571846008300781</v>
      </c>
      <c r="V1469">
        <v>-2.6466941833496094</v>
      </c>
      <c r="W1469">
        <v>-2.6352500915527344</v>
      </c>
      <c r="X1469">
        <v>-2.6156997680664063</v>
      </c>
      <c r="Y1469">
        <v>-2.6056861877441406</v>
      </c>
      <c r="Z1469">
        <v>-2.5947189331054688</v>
      </c>
      <c r="AA1469">
        <v>-2.5856590270996094</v>
      </c>
      <c r="AB1469">
        <v>-2.5718307495117188</v>
      </c>
      <c r="AC1469">
        <v>-2.565155029296875</v>
      </c>
      <c r="AD1469">
        <v>-2.5441741943359375</v>
      </c>
      <c r="AE1469">
        <v>-2.5336837768554688</v>
      </c>
      <c r="AF1469">
        <v>-2.5251007080078125</v>
      </c>
      <c r="AG1469">
        <v>-2.5146102905273438</v>
      </c>
      <c r="AH1469">
        <v>-2.5093650817871094</v>
      </c>
      <c r="AI1469">
        <v>-2.4998283386230469</v>
      </c>
      <c r="AJ1469">
        <v>-2.4836158752441406</v>
      </c>
      <c r="AK1469">
        <v>-2.4702644348144531</v>
      </c>
      <c r="AL1469">
        <v>-2.4554824829101563</v>
      </c>
      <c r="AM1469">
        <v>-2.4402236938476563</v>
      </c>
      <c r="AN1469">
        <v>-2.4996614456176758</v>
      </c>
      <c r="AO1469">
        <v>-2.4887895584106445</v>
      </c>
      <c r="AP1469">
        <v>-2.4679992198944092</v>
      </c>
      <c r="AQ1469">
        <v>-2.4522635936737061</v>
      </c>
      <c r="AR1469">
        <v>-2.4384353160858154</v>
      </c>
      <c r="AS1469">
        <v>-2.4149749279022217</v>
      </c>
      <c r="AT1469">
        <v>-2.4013848304748535</v>
      </c>
      <c r="AU1469">
        <v>-2.3887009620666504</v>
      </c>
      <c r="AV1469">
        <v>-2.3642392158508301</v>
      </c>
    </row>
    <row r="1470" spans="16:48" x14ac:dyDescent="0.3">
      <c r="P1470">
        <v>0.14582061767578125</v>
      </c>
      <c r="Q1470">
        <v>-2.5799369812011719</v>
      </c>
      <c r="R1470">
        <v>-2.5823211669921875</v>
      </c>
      <c r="S1470">
        <v>-2.5932884216308594</v>
      </c>
      <c r="T1470">
        <v>-2.5851821899414063</v>
      </c>
      <c r="U1470">
        <v>-2.5775527954101563</v>
      </c>
      <c r="V1470">
        <v>-2.5622940063476563</v>
      </c>
      <c r="W1470">
        <v>-2.5560951232910156</v>
      </c>
      <c r="X1470">
        <v>-2.5451278686523438</v>
      </c>
      <c r="Y1470">
        <v>-2.5312995910644531</v>
      </c>
      <c r="Z1470">
        <v>-2.519378662109375</v>
      </c>
      <c r="AA1470">
        <v>-2.5131797790527344</v>
      </c>
      <c r="AB1470">
        <v>-2.5060272216796875</v>
      </c>
      <c r="AC1470">
        <v>-2.4936294555664063</v>
      </c>
      <c r="AD1470">
        <v>-2.473602294921875</v>
      </c>
      <c r="AE1470">
        <v>-2.4664497375488281</v>
      </c>
      <c r="AF1470">
        <v>-2.4526214599609375</v>
      </c>
      <c r="AG1470">
        <v>-2.4492835998535156</v>
      </c>
      <c r="AH1470">
        <v>-2.4397468566894531</v>
      </c>
      <c r="AI1470">
        <v>-2.4273490905761719</v>
      </c>
      <c r="AJ1470">
        <v>-2.4163818359375</v>
      </c>
      <c r="AK1470">
        <v>-2.4120903015136719</v>
      </c>
      <c r="AL1470">
        <v>-2.4001693725585938</v>
      </c>
      <c r="AM1470">
        <v>-2.3911094665527344</v>
      </c>
      <c r="AN1470">
        <v>-2.4392459392547607</v>
      </c>
      <c r="AO1470">
        <v>-2.4217936992645264</v>
      </c>
      <c r="AP1470">
        <v>-2.409682035446167</v>
      </c>
      <c r="AQ1470">
        <v>-2.3901314735412598</v>
      </c>
      <c r="AR1470">
        <v>-2.3730607032775879</v>
      </c>
      <c r="AS1470">
        <v>-2.3628087043762207</v>
      </c>
      <c r="AT1470">
        <v>-2.3426382541656494</v>
      </c>
      <c r="AU1470">
        <v>-2.3255198001861572</v>
      </c>
      <c r="AV1470">
        <v>-2.3147909641265869</v>
      </c>
    </row>
    <row r="1471" spans="16:48" x14ac:dyDescent="0.3">
      <c r="P1471">
        <v>0.14488315582275391</v>
      </c>
      <c r="Q1471">
        <v>-2.5436973571777344</v>
      </c>
      <c r="R1471">
        <v>-2.5475120544433594</v>
      </c>
      <c r="S1471">
        <v>-2.5560951232910156</v>
      </c>
      <c r="T1471">
        <v>-2.5560951232910156</v>
      </c>
      <c r="U1471">
        <v>-2.5398826599121094</v>
      </c>
      <c r="V1471">
        <v>-2.5284385681152344</v>
      </c>
      <c r="W1471">
        <v>-2.5198554992675781</v>
      </c>
      <c r="X1471">
        <v>-2.5036430358886719</v>
      </c>
      <c r="Y1471">
        <v>-2.4902915954589844</v>
      </c>
      <c r="Z1471">
        <v>-2.4817085266113281</v>
      </c>
      <c r="AA1471">
        <v>-2.4740791320800781</v>
      </c>
      <c r="AB1471">
        <v>-2.465972900390625</v>
      </c>
      <c r="AC1471">
        <v>-2.4573898315429688</v>
      </c>
      <c r="AD1471">
        <v>-2.4483299255371094</v>
      </c>
      <c r="AE1471">
        <v>-2.4402236938476563</v>
      </c>
      <c r="AF1471">
        <v>-2.427825927734375</v>
      </c>
      <c r="AG1471">
        <v>-2.420196533203125</v>
      </c>
      <c r="AH1471">
        <v>-2.4116134643554688</v>
      </c>
      <c r="AI1471">
        <v>-2.3977851867675781</v>
      </c>
      <c r="AJ1471">
        <v>-2.3949241638183594</v>
      </c>
      <c r="AK1471">
        <v>-2.3882484436035156</v>
      </c>
      <c r="AL1471">
        <v>-2.3639297485351563</v>
      </c>
      <c r="AM1471">
        <v>-2.359161376953125</v>
      </c>
      <c r="AN1471">
        <v>-2.4135921001434326</v>
      </c>
      <c r="AO1471">
        <v>-2.3932309150695801</v>
      </c>
      <c r="AP1471">
        <v>-2.3783059120178223</v>
      </c>
      <c r="AQ1471">
        <v>-2.3639054298400879</v>
      </c>
      <c r="AR1471">
        <v>-2.3473114967346191</v>
      </c>
      <c r="AS1471">
        <v>-2.3370592594146729</v>
      </c>
      <c r="AT1471">
        <v>-2.3162691593170166</v>
      </c>
      <c r="AU1471">
        <v>-2.2973864078521729</v>
      </c>
      <c r="AV1471">
        <v>-2.2860853672027588</v>
      </c>
    </row>
    <row r="1472" spans="16:48" x14ac:dyDescent="0.3">
      <c r="P1472">
        <v>0.14386749267578125</v>
      </c>
      <c r="Q1472">
        <v>-2.4740791320800781</v>
      </c>
      <c r="R1472">
        <v>-2.4912452697753906</v>
      </c>
      <c r="S1472">
        <v>-2.496490478515625</v>
      </c>
      <c r="T1472">
        <v>-2.4883842468261719</v>
      </c>
      <c r="U1472">
        <v>-2.4869537353515625</v>
      </c>
      <c r="V1472">
        <v>-2.4612045288085938</v>
      </c>
      <c r="W1472">
        <v>-2.4707412719726563</v>
      </c>
      <c r="X1472">
        <v>-2.4559593200683594</v>
      </c>
      <c r="Y1472">
        <v>-2.4387931823730469</v>
      </c>
      <c r="Z1472">
        <v>-2.4416542053222656</v>
      </c>
      <c r="AA1472">
        <v>-2.4283027648925781</v>
      </c>
      <c r="AB1472">
        <v>-2.4192428588867188</v>
      </c>
      <c r="AC1472">
        <v>-2.404937744140625</v>
      </c>
      <c r="AD1472">
        <v>-2.3906326293945313</v>
      </c>
      <c r="AE1472">
        <v>-2.39349365234375</v>
      </c>
      <c r="AF1472">
        <v>-2.3796653747558594</v>
      </c>
      <c r="AG1472">
        <v>-2.3682212829589844</v>
      </c>
      <c r="AH1472">
        <v>-2.3639297485351563</v>
      </c>
      <c r="AI1472">
        <v>-2.3563003540039063</v>
      </c>
      <c r="AJ1472">
        <v>-2.3434257507324219</v>
      </c>
      <c r="AK1472">
        <v>-2.3405647277832031</v>
      </c>
      <c r="AL1472">
        <v>-2.3248291015625</v>
      </c>
      <c r="AM1472">
        <v>-2.3157691955566406</v>
      </c>
      <c r="AN1472">
        <v>-2.3537964820861816</v>
      </c>
      <c r="AO1472">
        <v>-2.3486943244934082</v>
      </c>
      <c r="AP1472">
        <v>-2.3348181247711182</v>
      </c>
      <c r="AQ1472">
        <v>-2.3178904056549072</v>
      </c>
      <c r="AR1472">
        <v>-2.3036806583404541</v>
      </c>
      <c r="AS1472">
        <v>-2.2915689945220947</v>
      </c>
      <c r="AT1472">
        <v>-2.2801723480224609</v>
      </c>
      <c r="AU1472">
        <v>-2.2622432708740234</v>
      </c>
      <c r="AV1472">
        <v>-2.2424545288085938</v>
      </c>
    </row>
    <row r="1473" spans="16:48" x14ac:dyDescent="0.3">
      <c r="P1473">
        <v>0.14285182952880859</v>
      </c>
      <c r="Q1473">
        <v>-2.4383163452148438</v>
      </c>
      <c r="R1473">
        <v>-2.450714111328125</v>
      </c>
      <c r="S1473">
        <v>-2.4540519714355469</v>
      </c>
      <c r="T1473">
        <v>-2.4535751342773438</v>
      </c>
      <c r="U1473">
        <v>-2.4511909484863281</v>
      </c>
      <c r="V1473">
        <v>-2.4302101135253906</v>
      </c>
      <c r="W1473">
        <v>-2.4283027648925781</v>
      </c>
      <c r="X1473">
        <v>-2.4144744873046875</v>
      </c>
      <c r="Y1473">
        <v>-2.4063682556152344</v>
      </c>
      <c r="Z1473">
        <v>-2.3977851867675781</v>
      </c>
      <c r="AA1473">
        <v>-2.3906326293945313</v>
      </c>
      <c r="AB1473">
        <v>-2.3787117004394531</v>
      </c>
      <c r="AC1473">
        <v>-2.3787117004394531</v>
      </c>
      <c r="AD1473">
        <v>-2.3620223999023438</v>
      </c>
      <c r="AE1473">
        <v>-2.3548698425292969</v>
      </c>
      <c r="AF1473">
        <v>-2.343902587890625</v>
      </c>
      <c r="AG1473">
        <v>-2.3348426818847656</v>
      </c>
      <c r="AH1473">
        <v>-2.3262596130371094</v>
      </c>
      <c r="AI1473">
        <v>-2.3195838928222656</v>
      </c>
      <c r="AJ1473">
        <v>-2.3152923583984375</v>
      </c>
      <c r="AK1473">
        <v>-2.3014640808105469</v>
      </c>
      <c r="AL1473">
        <v>-1.905519962310791</v>
      </c>
      <c r="AM1473">
        <v>-1.8948864936828613</v>
      </c>
      <c r="AN1473">
        <v>-2.3335306644439697</v>
      </c>
      <c r="AO1473">
        <v>-2.3132650852203369</v>
      </c>
      <c r="AP1473">
        <v>-2.3041574954986572</v>
      </c>
      <c r="AQ1473">
        <v>-2.2889463901519775</v>
      </c>
      <c r="AR1473">
        <v>-2.2763576507568359</v>
      </c>
      <c r="AS1473">
        <v>-2.2641029357910156</v>
      </c>
      <c r="AT1473">
        <v>-2.2409763336181641</v>
      </c>
      <c r="AU1473">
        <v>-2.2331085205078125</v>
      </c>
      <c r="AV1473">
        <v>-2.2141304016113281</v>
      </c>
    </row>
    <row r="1474" spans="16:48" x14ac:dyDescent="0.3">
      <c r="P1474">
        <v>0.14183616638183594</v>
      </c>
      <c r="Q1474">
        <v>-2.3734664916992188</v>
      </c>
      <c r="R1474">
        <v>-2.3877716064453125</v>
      </c>
      <c r="S1474">
        <v>-2.3939704895019531</v>
      </c>
      <c r="T1474">
        <v>-2.3877716064453125</v>
      </c>
      <c r="U1474">
        <v>-2.3815727233886719</v>
      </c>
      <c r="V1474">
        <v>-2.3658370971679688</v>
      </c>
      <c r="W1474">
        <v>-2.3672676086425781</v>
      </c>
      <c r="X1474">
        <v>-2.3572540283203125</v>
      </c>
      <c r="Y1474">
        <v>-2.3481941223144531</v>
      </c>
      <c r="Z1474">
        <v>-2.3410415649414063</v>
      </c>
      <c r="AA1474">
        <v>-2.3305511474609375</v>
      </c>
      <c r="AB1474">
        <v>-2.3291206359863281</v>
      </c>
      <c r="AC1474">
        <v>-2.3138618469238281</v>
      </c>
      <c r="AD1474">
        <v>-2.3038482666015625</v>
      </c>
      <c r="AE1474">
        <v>-2.2919273376464844</v>
      </c>
      <c r="AF1474">
        <v>-2.2919273376464844</v>
      </c>
      <c r="AG1474">
        <v>-2.28668212890625</v>
      </c>
      <c r="AH1474">
        <v>-2.2761917114257813</v>
      </c>
      <c r="AI1474">
        <v>-2.2757148742675781</v>
      </c>
      <c r="AJ1474">
        <v>-1.8681836128234863</v>
      </c>
      <c r="AK1474">
        <v>-1.8737626075744629</v>
      </c>
      <c r="AL1474">
        <v>-2.4196956157684326</v>
      </c>
      <c r="AM1474">
        <v>-2.3978085517883301</v>
      </c>
      <c r="AN1474">
        <v>-2.2740211486816406</v>
      </c>
      <c r="AO1474">
        <v>-2.2627201080322266</v>
      </c>
      <c r="AP1474">
        <v>-2.2540416717529297</v>
      </c>
      <c r="AQ1474">
        <v>-2.2369709014892578</v>
      </c>
      <c r="AR1474">
        <v>-2.2286262512207031</v>
      </c>
      <c r="AS1474">
        <v>-2.2147026062011719</v>
      </c>
      <c r="AT1474">
        <v>-2.2021617889404297</v>
      </c>
      <c r="AU1474">
        <v>-2.1836123466491699</v>
      </c>
      <c r="AV1474">
        <v>-2.1711668968200684</v>
      </c>
    </row>
    <row r="1475" spans="16:48" x14ac:dyDescent="0.3">
      <c r="P1475">
        <v>0.14089870452880859</v>
      </c>
      <c r="Q1475">
        <v>-2.3367500305175781</v>
      </c>
      <c r="R1475">
        <v>-2.3543930053710938</v>
      </c>
      <c r="S1475">
        <v>-2.3553466796875</v>
      </c>
      <c r="T1475">
        <v>-2.3539161682128906</v>
      </c>
      <c r="U1475">
        <v>-2.3462867736816406</v>
      </c>
      <c r="V1475">
        <v>-2.3262596130371094</v>
      </c>
      <c r="W1475">
        <v>-2.3186302185058594</v>
      </c>
      <c r="X1475">
        <v>-2.321014404296875</v>
      </c>
      <c r="Y1475">
        <v>-2.3114776611328125</v>
      </c>
      <c r="Z1475">
        <v>-2.3024177551269531</v>
      </c>
      <c r="AA1475">
        <v>-2.2990798950195313</v>
      </c>
      <c r="AB1475">
        <v>-2.2885894775390625</v>
      </c>
      <c r="AC1475">
        <v>-1.8555951118469238</v>
      </c>
      <c r="AD1475">
        <v>-1.8588376045227051</v>
      </c>
      <c r="AE1475">
        <v>-1.8503022193908691</v>
      </c>
      <c r="AF1475">
        <v>-1.852877140045166</v>
      </c>
      <c r="AG1475">
        <v>-1.8491578102111816</v>
      </c>
      <c r="AH1475">
        <v>-1.8511128425598145</v>
      </c>
      <c r="AI1475">
        <v>-1.8455815315246582</v>
      </c>
      <c r="AJ1475">
        <v>-2.443251371383667</v>
      </c>
      <c r="AK1475">
        <v>-2.4357650279998779</v>
      </c>
      <c r="AL1475">
        <v>-2.0605401992797852</v>
      </c>
      <c r="AM1475">
        <v>-2.0535783767700195</v>
      </c>
      <c r="AN1475">
        <v>-2.2437896728515625</v>
      </c>
      <c r="AO1475">
        <v>-2.2348251342773438</v>
      </c>
      <c r="AP1475">
        <v>-2.22509765625</v>
      </c>
      <c r="AQ1475">
        <v>-2.2138919830322266</v>
      </c>
      <c r="AR1475">
        <v>-2.1924343109130859</v>
      </c>
      <c r="AS1475">
        <v>-2.1816573143005371</v>
      </c>
      <c r="AT1475">
        <v>-2.1740756034851074</v>
      </c>
      <c r="AU1475">
        <v>-2.149899959564209</v>
      </c>
      <c r="AV1475">
        <v>-2.1422228813171387</v>
      </c>
    </row>
    <row r="1476" spans="16:48" x14ac:dyDescent="0.3">
      <c r="P1476">
        <v>0.13988304138183594</v>
      </c>
      <c r="Q1476">
        <v>-2.290496826171875</v>
      </c>
      <c r="R1476">
        <v>-2.3043251037597656</v>
      </c>
      <c r="S1476">
        <v>-2.3114776611328125</v>
      </c>
      <c r="T1476">
        <v>-2.3067092895507813</v>
      </c>
      <c r="U1476">
        <v>-2.305755615234375</v>
      </c>
      <c r="V1476">
        <v>-2.3009872436523438</v>
      </c>
      <c r="W1476">
        <v>-2.2809600830078125</v>
      </c>
      <c r="X1476">
        <v>-2.2785758972167969</v>
      </c>
      <c r="Y1476">
        <v>-1.8365216255187988</v>
      </c>
      <c r="Z1476">
        <v>-1.8317532539367676</v>
      </c>
      <c r="AA1476">
        <v>-1.8312287330627441</v>
      </c>
      <c r="AB1476">
        <v>-1.8310856819152832</v>
      </c>
      <c r="AC1476">
        <v>-2.4997568130493164</v>
      </c>
      <c r="AD1476">
        <v>-2.4926042556762695</v>
      </c>
      <c r="AE1476">
        <v>-2.4826383590698242</v>
      </c>
      <c r="AF1476">
        <v>-2.4676177501678467</v>
      </c>
      <c r="AG1476">
        <v>-2.4608943462371826</v>
      </c>
      <c r="AH1476">
        <v>-2.4397704601287842</v>
      </c>
      <c r="AI1476">
        <v>-2.4241302013397217</v>
      </c>
      <c r="AJ1476">
        <v>-2.0481901168823242</v>
      </c>
      <c r="AK1476">
        <v>-2.0469026565551758</v>
      </c>
      <c r="AL1476">
        <v>-2.0309762954711914</v>
      </c>
      <c r="AM1476">
        <v>-2.021916389465332</v>
      </c>
      <c r="AN1476">
        <v>-2.2063579559326172</v>
      </c>
      <c r="AO1476">
        <v>-2.1939125061035156</v>
      </c>
      <c r="AP1476">
        <v>-2.1891918182373047</v>
      </c>
      <c r="AQ1476">
        <v>-2.1733126640319824</v>
      </c>
      <c r="AR1476">
        <v>-2.1645865440368652</v>
      </c>
      <c r="AS1476">
        <v>-2.1519503593444824</v>
      </c>
      <c r="AT1476">
        <v>-2.1349749565124512</v>
      </c>
      <c r="AU1476">
        <v>-2.123197078704834</v>
      </c>
      <c r="AV1476">
        <v>-2.1096072196960449</v>
      </c>
    </row>
    <row r="1477" spans="16:48" x14ac:dyDescent="0.3">
      <c r="P1477">
        <v>0.13886737823486328</v>
      </c>
      <c r="Q1477">
        <v>-1.7859764099121094</v>
      </c>
      <c r="R1477">
        <v>-1.7999954223632813</v>
      </c>
      <c r="S1477">
        <v>-1.8182587623596191</v>
      </c>
      <c r="T1477">
        <v>-1.818544864654541</v>
      </c>
      <c r="U1477">
        <v>-1.8221688270568848</v>
      </c>
      <c r="V1477">
        <v>-1.814873218536377</v>
      </c>
      <c r="W1477">
        <v>-1.8157792091369629</v>
      </c>
      <c r="X1477">
        <v>-1.8101043701171875</v>
      </c>
      <c r="Y1477">
        <v>-2.5526859760284424</v>
      </c>
      <c r="Z1477">
        <v>-2.5418140888214111</v>
      </c>
      <c r="AA1477">
        <v>-2.5294160842895508</v>
      </c>
      <c r="AB1477">
        <v>-2.5213098526000977</v>
      </c>
      <c r="AC1477">
        <v>-2.0695052146911621</v>
      </c>
      <c r="AD1477">
        <v>-2.0653090476989746</v>
      </c>
      <c r="AE1477">
        <v>-2.0503358840942383</v>
      </c>
      <c r="AF1477">
        <v>-2.0491914749145508</v>
      </c>
      <c r="AG1477">
        <v>-2.0413713455200195</v>
      </c>
      <c r="AH1477">
        <v>-2.0361261367797852</v>
      </c>
      <c r="AI1477">
        <v>-2.0356969833374023</v>
      </c>
      <c r="AJ1477">
        <v>-2.0338850021362305</v>
      </c>
      <c r="AK1477">
        <v>-2.0186262130737305</v>
      </c>
      <c r="AL1477">
        <v>-2.0234899520874023</v>
      </c>
      <c r="AM1477">
        <v>-2.0108537673950195</v>
      </c>
      <c r="AN1477">
        <v>-2.1815142631530762</v>
      </c>
      <c r="AO1477">
        <v>-2.1740756034851074</v>
      </c>
      <c r="AP1477">
        <v>-2.1632037162780762</v>
      </c>
      <c r="AQ1477">
        <v>-2.1546683311462402</v>
      </c>
      <c r="AR1477">
        <v>-2.1469912528991699</v>
      </c>
      <c r="AS1477">
        <v>-2.1269640922546387</v>
      </c>
      <c r="AT1477">
        <v>-2.1131834983825684</v>
      </c>
      <c r="AU1477">
        <v>-2.1060309410095215</v>
      </c>
      <c r="AV1477">
        <v>-2.094825267791748</v>
      </c>
    </row>
    <row r="1478" spans="16:48" x14ac:dyDescent="0.3">
      <c r="P1478">
        <v>0.13792991638183594</v>
      </c>
      <c r="Q1478">
        <v>-2.4860239028930664</v>
      </c>
      <c r="R1478">
        <v>-2.4985170364379883</v>
      </c>
      <c r="S1478">
        <v>-2.496180534362793</v>
      </c>
      <c r="T1478">
        <v>-2.5018548965454102</v>
      </c>
      <c r="U1478">
        <v>-2.4885034561157227</v>
      </c>
      <c r="V1478">
        <v>-2.4735307693481445</v>
      </c>
      <c r="W1478">
        <v>-2.4635646343231201</v>
      </c>
      <c r="X1478">
        <v>-2.4632308483123779</v>
      </c>
      <c r="Y1478">
        <v>-2.042515754699707</v>
      </c>
      <c r="Z1478">
        <v>-2.0355062484741211</v>
      </c>
      <c r="AA1478">
        <v>-2.0254926681518555</v>
      </c>
      <c r="AB1478">
        <v>-2.0202474594116211</v>
      </c>
      <c r="AC1478">
        <v>-2.0102815628051758</v>
      </c>
      <c r="AD1478">
        <v>-2.0073251724243164</v>
      </c>
      <c r="AE1478">
        <v>-2.0046072006225586</v>
      </c>
      <c r="AF1478">
        <v>-1.9978837966918945</v>
      </c>
      <c r="AG1478">
        <v>-1.996739387512207</v>
      </c>
      <c r="AH1478">
        <v>-1.9941167831420898</v>
      </c>
      <c r="AI1478">
        <v>-1.9868688583374023</v>
      </c>
      <c r="AJ1478">
        <v>-1.9890623092651367</v>
      </c>
      <c r="AK1478">
        <v>-1.9871549606323242</v>
      </c>
      <c r="AL1478">
        <v>-1.9833879470825195</v>
      </c>
      <c r="AM1478">
        <v>-1.9858198165893555</v>
      </c>
      <c r="AN1478">
        <v>-2.1439871788024902</v>
      </c>
      <c r="AO1478">
        <v>-2.1315417289733887</v>
      </c>
      <c r="AP1478">
        <v>-2.1268210411071777</v>
      </c>
      <c r="AQ1478">
        <v>-2.1067461967468262</v>
      </c>
      <c r="AR1478">
        <v>-2.1044573783874512</v>
      </c>
      <c r="AS1478">
        <v>-2.0951113700866699</v>
      </c>
      <c r="AT1478">
        <v>-2.0718894004821777</v>
      </c>
      <c r="AU1478">
        <v>-2.0673117637634277</v>
      </c>
      <c r="AV1478">
        <v>-2.0518617630004883</v>
      </c>
    </row>
    <row r="1479" spans="16:48" x14ac:dyDescent="0.3">
      <c r="P1479">
        <v>0.13691425323486328</v>
      </c>
      <c r="Q1479">
        <v>-2.0016031265258789</v>
      </c>
      <c r="R1479">
        <v>-2.0138578414916992</v>
      </c>
      <c r="S1479">
        <v>-2.0282106399536133</v>
      </c>
      <c r="T1479">
        <v>-2.0173864364624023</v>
      </c>
      <c r="U1479">
        <v>-2.0224409103393555</v>
      </c>
      <c r="V1479">
        <v>-2.0090417861938477</v>
      </c>
      <c r="W1479">
        <v>-2.0068960189819336</v>
      </c>
      <c r="X1479">
        <v>-2.004511833190918</v>
      </c>
      <c r="Y1479">
        <v>-1.9920663833618164</v>
      </c>
      <c r="Z1479">
        <v>-1.9910650253295898</v>
      </c>
      <c r="AA1479">
        <v>-1.9916372299194336</v>
      </c>
      <c r="AB1479">
        <v>-1.9842939376831055</v>
      </c>
      <c r="AC1479">
        <v>-1.9902544021606445</v>
      </c>
      <c r="AD1479">
        <v>-1.9848184585571289</v>
      </c>
      <c r="AE1479">
        <v>-1.9778566360473633</v>
      </c>
      <c r="AF1479">
        <v>-1.978428840637207</v>
      </c>
      <c r="AG1479">
        <v>-1.9627885818481445</v>
      </c>
      <c r="AH1479">
        <v>-1.9696073532104492</v>
      </c>
      <c r="AI1479">
        <v>-1.9657926559448242</v>
      </c>
      <c r="AJ1479">
        <v>-1.9700841903686523</v>
      </c>
      <c r="AK1479">
        <v>-1.9589738845825195</v>
      </c>
      <c r="AL1479">
        <v>-1.9685583114624023</v>
      </c>
      <c r="AM1479">
        <v>-1.9613103866577148</v>
      </c>
      <c r="AN1479">
        <v>-2.1051249504089355</v>
      </c>
      <c r="AO1479">
        <v>-2.1013579368591309</v>
      </c>
      <c r="AP1479">
        <v>-2.0891032218933105</v>
      </c>
      <c r="AQ1479">
        <v>-2.080329418182373</v>
      </c>
      <c r="AR1479">
        <v>-2.065070629119873</v>
      </c>
      <c r="AS1479">
        <v>-2.0580606460571289</v>
      </c>
      <c r="AT1479">
        <v>-2.0462827682495117</v>
      </c>
      <c r="AU1479">
        <v>-2.0337419509887695</v>
      </c>
      <c r="AV1479">
        <v>-2.0213918685913086</v>
      </c>
    </row>
    <row r="1480" spans="16:48" x14ac:dyDescent="0.3">
      <c r="P1480">
        <v>0.13589859008789063</v>
      </c>
      <c r="Q1480">
        <v>-1.9642190933227539</v>
      </c>
      <c r="R1480">
        <v>-1.9716577529907227</v>
      </c>
      <c r="S1480">
        <v>-1.9872980117797852</v>
      </c>
      <c r="T1480">
        <v>-1.9834833145141602</v>
      </c>
      <c r="U1480">
        <v>-1.9635992050170898</v>
      </c>
      <c r="V1480">
        <v>-1.9683198928833008</v>
      </c>
      <c r="W1480">
        <v>-1.9646005630493164</v>
      </c>
      <c r="X1480">
        <v>-1.9568758010864258</v>
      </c>
      <c r="Y1480">
        <v>-1.9666986465454102</v>
      </c>
      <c r="Z1480">
        <v>-1.9614534378051758</v>
      </c>
      <c r="AA1480">
        <v>-1.9649343490600586</v>
      </c>
      <c r="AB1480">
        <v>-1.9567804336547852</v>
      </c>
      <c r="AC1480">
        <v>-1.9491033554077148</v>
      </c>
      <c r="AD1480">
        <v>-1.9547300338745117</v>
      </c>
      <c r="AE1480">
        <v>-1.9494848251342773</v>
      </c>
      <c r="AF1480">
        <v>-1.9430952072143555</v>
      </c>
      <c r="AG1480">
        <v>-1.947911262512207</v>
      </c>
      <c r="AH1480">
        <v>-1.9401388168334961</v>
      </c>
      <c r="AI1480">
        <v>-1.9332718849182129</v>
      </c>
      <c r="AJ1480">
        <v>-1.9372296333312988</v>
      </c>
      <c r="AK1480">
        <v>-1.9346070289611816</v>
      </c>
      <c r="AL1480">
        <v>-1.9373726844787598</v>
      </c>
      <c r="AM1480">
        <v>-1.9362759590148926</v>
      </c>
      <c r="AN1480">
        <v>-2.0675501823425293</v>
      </c>
      <c r="AO1480">
        <v>-2.0577268600463867</v>
      </c>
      <c r="AP1480">
        <v>-2.0580129623413086</v>
      </c>
      <c r="AQ1480">
        <v>-2.0429449081420898</v>
      </c>
      <c r="AR1480">
        <v>-2.0307378768920898</v>
      </c>
      <c r="AS1480">
        <v>-2.0280675888061523</v>
      </c>
      <c r="AT1480">
        <v>-2.0145730972290039</v>
      </c>
      <c r="AU1480">
        <v>-1.996882438659668</v>
      </c>
      <c r="AV1480">
        <v>-1.9889669418334961</v>
      </c>
    </row>
    <row r="1481" spans="16:48" x14ac:dyDescent="0.3">
      <c r="P1481">
        <v>0.13496112823486328</v>
      </c>
      <c r="Q1481">
        <v>-1.9397096633911133</v>
      </c>
      <c r="R1481">
        <v>-1.9623117446899414</v>
      </c>
      <c r="S1481">
        <v>-1.9664602279663086</v>
      </c>
      <c r="T1481">
        <v>-1.9598798751831055</v>
      </c>
      <c r="U1481">
        <v>-1.9583063125610352</v>
      </c>
      <c r="V1481">
        <v>-1.9551591873168945</v>
      </c>
      <c r="W1481">
        <v>-1.9552545547485352</v>
      </c>
      <c r="X1481">
        <v>-1.9528703689575195</v>
      </c>
      <c r="Y1481">
        <v>-1.9527273178100586</v>
      </c>
      <c r="Z1481">
        <v>-1.9473867416381836</v>
      </c>
      <c r="AA1481">
        <v>-1.9529180526733398</v>
      </c>
      <c r="AB1481">
        <v>-1.9375162124633789</v>
      </c>
      <c r="AC1481">
        <v>-1.9374680519104004</v>
      </c>
      <c r="AD1481">
        <v>-1.9452886581420898</v>
      </c>
      <c r="AE1481">
        <v>-1.9312691688537598</v>
      </c>
      <c r="AF1481">
        <v>-1.9326519966125488</v>
      </c>
      <c r="AG1481">
        <v>-1.9266915321350098</v>
      </c>
      <c r="AH1481">
        <v>-1.926119327545166</v>
      </c>
      <c r="AI1481">
        <v>-1.9261670112609863</v>
      </c>
      <c r="AJ1481">
        <v>-1.920158863067627</v>
      </c>
      <c r="AK1481">
        <v>-1.9124817848205566</v>
      </c>
      <c r="AL1481">
        <v>-1.9243073463439941</v>
      </c>
      <c r="AM1481">
        <v>-1.9195389747619629</v>
      </c>
      <c r="AN1481">
        <v>-2.0476655960083008</v>
      </c>
      <c r="AO1481">
        <v>-2.0393209457397461</v>
      </c>
      <c r="AP1481">
        <v>-2.0322637557983398</v>
      </c>
      <c r="AQ1481">
        <v>-2.0189123153686523</v>
      </c>
      <c r="AR1481">
        <v>-2.0130949020385742</v>
      </c>
      <c r="AS1481">
        <v>-1.9977884292602539</v>
      </c>
      <c r="AT1481">
        <v>-1.9850091934204102</v>
      </c>
      <c r="AU1481">
        <v>-1.9838647842407227</v>
      </c>
      <c r="AV1481">
        <v>-1.9600706100463867</v>
      </c>
    </row>
    <row r="1482" spans="16:48" x14ac:dyDescent="0.3">
      <c r="P1482">
        <v>0.13394546508789063</v>
      </c>
      <c r="Q1482">
        <v>-1.9200634956359863</v>
      </c>
      <c r="R1482">
        <v>-1.9237828254699707</v>
      </c>
      <c r="S1482">
        <v>-1.9371819496154785</v>
      </c>
      <c r="T1482">
        <v>-1.9342255592346191</v>
      </c>
      <c r="U1482">
        <v>-1.9338440895080566</v>
      </c>
      <c r="V1482">
        <v>-1.9321751594543457</v>
      </c>
      <c r="W1482">
        <v>-1.9170594215393066</v>
      </c>
      <c r="X1482">
        <v>-1.9202065467834473</v>
      </c>
      <c r="Y1482">
        <v>-1.9227814674377441</v>
      </c>
      <c r="Z1482">
        <v>-1.916201114654541</v>
      </c>
      <c r="AA1482">
        <v>-1.9209694862365723</v>
      </c>
      <c r="AB1482">
        <v>-1.916201114654541</v>
      </c>
      <c r="AC1482">
        <v>-1.9190621376037598</v>
      </c>
      <c r="AD1482">
        <v>-1.904900074005127</v>
      </c>
      <c r="AE1482">
        <v>-1.9038987159729004</v>
      </c>
      <c r="AF1482">
        <v>-1.8989396095275879</v>
      </c>
      <c r="AG1482">
        <v>-1.9057106971740723</v>
      </c>
      <c r="AH1482">
        <v>-1.8989396095275879</v>
      </c>
      <c r="AI1482">
        <v>-1.892549991607666</v>
      </c>
      <c r="AJ1482">
        <v>-1.894981861114502</v>
      </c>
      <c r="AK1482">
        <v>-1.8946003913879395</v>
      </c>
      <c r="AL1482">
        <v>-1.8966507911682129</v>
      </c>
      <c r="AM1482">
        <v>-1.8853497505187988</v>
      </c>
      <c r="AN1482">
        <v>-2.0086126327514648</v>
      </c>
      <c r="AO1482">
        <v>-2.0026998519897461</v>
      </c>
      <c r="AP1482">
        <v>-1.9962148666381836</v>
      </c>
      <c r="AQ1482">
        <v>-1.9862966537475586</v>
      </c>
      <c r="AR1482">
        <v>-1.9792871475219727</v>
      </c>
      <c r="AS1482">
        <v>-1.9650774002075195</v>
      </c>
      <c r="AT1482">
        <v>-1.9602136611938477</v>
      </c>
      <c r="AU1482">
        <v>-1.9459562301635742</v>
      </c>
      <c r="AV1482">
        <v>-1.9355130195617676</v>
      </c>
    </row>
    <row r="1483" spans="16:48" x14ac:dyDescent="0.3">
      <c r="P1483">
        <v>0.13292980194091797</v>
      </c>
      <c r="Q1483">
        <v>-1.9008946418762207</v>
      </c>
      <c r="R1483">
        <v>-1.913912296295166</v>
      </c>
      <c r="S1483">
        <v>-1.9255948066711426</v>
      </c>
      <c r="T1483">
        <v>-1.9295525550842285</v>
      </c>
      <c r="U1483">
        <v>-1.9205880165100098</v>
      </c>
      <c r="V1483">
        <v>-1.919395923614502</v>
      </c>
      <c r="W1483">
        <v>-1.9029927253723145</v>
      </c>
      <c r="X1483">
        <v>-1.9029927253723145</v>
      </c>
      <c r="Y1483">
        <v>-1.9062352180480957</v>
      </c>
      <c r="Z1483">
        <v>-1.9026589393615723</v>
      </c>
      <c r="AA1483">
        <v>-1.896364688873291</v>
      </c>
      <c r="AB1483">
        <v>-1.8929314613342285</v>
      </c>
      <c r="AC1483">
        <v>-1.8898797035217285</v>
      </c>
      <c r="AD1483">
        <v>-1.8900227546691895</v>
      </c>
      <c r="AE1483">
        <v>-1.893455982208252</v>
      </c>
      <c r="AF1483">
        <v>-1.888115406036377</v>
      </c>
      <c r="AG1483">
        <v>-1.8858742713928223</v>
      </c>
      <c r="AH1483">
        <v>-1.8798184394836426</v>
      </c>
      <c r="AI1483">
        <v>-1.8788647651672363</v>
      </c>
      <c r="AJ1483">
        <v>-1.884300708770752</v>
      </c>
      <c r="AK1483">
        <v>-1.882631778717041</v>
      </c>
      <c r="AL1483">
        <v>-1.8770051002502441</v>
      </c>
      <c r="AM1483">
        <v>-1.875765323638916</v>
      </c>
      <c r="AN1483">
        <v>-1.9912080764770508</v>
      </c>
      <c r="AO1483">
        <v>-1.9804315567016602</v>
      </c>
      <c r="AP1483">
        <v>-1.9702272415161133</v>
      </c>
      <c r="AQ1483">
        <v>-1.9658403396606445</v>
      </c>
      <c r="AR1483">
        <v>-1.9552545547485352</v>
      </c>
      <c r="AS1483">
        <v>-1.9486265182495117</v>
      </c>
      <c r="AT1483">
        <v>-1.931602954864502</v>
      </c>
      <c r="AU1483">
        <v>-1.920015811920166</v>
      </c>
      <c r="AV1483">
        <v>-1.9165349006652832</v>
      </c>
    </row>
    <row r="1484" spans="16:48" x14ac:dyDescent="0.3">
      <c r="P1484">
        <v>0.13191413879394531</v>
      </c>
      <c r="Q1484">
        <v>-1.8636059761047363</v>
      </c>
      <c r="R1484">
        <v>-1.8703293800354004</v>
      </c>
      <c r="S1484">
        <v>-1.8814873695373535</v>
      </c>
      <c r="T1484">
        <v>-1.8833470344543457</v>
      </c>
      <c r="U1484">
        <v>-1.8821072578430176</v>
      </c>
      <c r="V1484">
        <v>-1.8753838539123535</v>
      </c>
      <c r="W1484">
        <v>-1.8767666816711426</v>
      </c>
      <c r="X1484">
        <v>-1.8651795387268066</v>
      </c>
      <c r="Y1484">
        <v>-1.8576455116271973</v>
      </c>
      <c r="Z1484">
        <v>-1.8653702735900879</v>
      </c>
      <c r="AA1484">
        <v>-1.8579792976379395</v>
      </c>
      <c r="AB1484">
        <v>-1.8523049354553223</v>
      </c>
      <c r="AC1484">
        <v>-1.8619370460510254</v>
      </c>
      <c r="AD1484">
        <v>-1.8602681159973145</v>
      </c>
      <c r="AE1484">
        <v>-1.852877140045166</v>
      </c>
      <c r="AF1484">
        <v>-1.8466782569885254</v>
      </c>
      <c r="AG1484">
        <v>-1.8455338478088379</v>
      </c>
      <c r="AH1484">
        <v>-1.8451046943664551</v>
      </c>
      <c r="AI1484">
        <v>-1.8419575691223145</v>
      </c>
      <c r="AJ1484">
        <v>-1.8474888801574707</v>
      </c>
      <c r="AK1484">
        <v>-1.8402886390686035</v>
      </c>
      <c r="AL1484">
        <v>-1.8381428718566895</v>
      </c>
      <c r="AM1484">
        <v>-1.8427205085754395</v>
      </c>
      <c r="AN1484">
        <v>-1.9431905746459961</v>
      </c>
      <c r="AO1484">
        <v>-1.942570686340332</v>
      </c>
      <c r="AP1484">
        <v>-1.9283127784729004</v>
      </c>
      <c r="AQ1484">
        <v>-1.9281220436096191</v>
      </c>
      <c r="AR1484">
        <v>-1.9236874580383301</v>
      </c>
      <c r="AS1484">
        <v>-1.9108128547668457</v>
      </c>
      <c r="AT1484">
        <v>-1.8939328193664551</v>
      </c>
      <c r="AU1484">
        <v>-1.8919777870178223</v>
      </c>
      <c r="AV1484">
        <v>-1.8738579750061035</v>
      </c>
    </row>
    <row r="1485" spans="16:48" x14ac:dyDescent="0.3">
      <c r="P1485">
        <v>0.13097667694091797</v>
      </c>
      <c r="Q1485">
        <v>-1.853020191192627</v>
      </c>
      <c r="R1485">
        <v>-1.8755745887756348</v>
      </c>
      <c r="S1485">
        <v>-1.8715214729309082</v>
      </c>
      <c r="T1485">
        <v>-1.8732857704162598</v>
      </c>
      <c r="U1485">
        <v>-1.8716168403625488</v>
      </c>
      <c r="V1485">
        <v>-1.8614602088928223</v>
      </c>
      <c r="W1485">
        <v>-1.8552613258361816</v>
      </c>
      <c r="X1485">
        <v>-1.865084171295166</v>
      </c>
      <c r="Y1485">
        <v>-1.8579316139221191</v>
      </c>
      <c r="Z1485">
        <v>-1.8567872047424316</v>
      </c>
      <c r="AA1485">
        <v>-1.849205493927002</v>
      </c>
      <c r="AB1485">
        <v>-1.8502068519592285</v>
      </c>
      <c r="AC1485">
        <v>-1.851494312286377</v>
      </c>
      <c r="AD1485">
        <v>-1.8408608436584473</v>
      </c>
      <c r="AE1485">
        <v>-1.8425297737121582</v>
      </c>
      <c r="AF1485">
        <v>-1.8336606025695801</v>
      </c>
      <c r="AG1485">
        <v>-1.837618350982666</v>
      </c>
      <c r="AH1485">
        <v>-1.8423867225646973</v>
      </c>
      <c r="AI1485">
        <v>-1.8305134773254395</v>
      </c>
      <c r="AJ1485">
        <v>-1.8289399147033691</v>
      </c>
      <c r="AK1485">
        <v>-1.8350434303283691</v>
      </c>
      <c r="AL1485">
        <v>-1.8325161933898926</v>
      </c>
      <c r="AM1485">
        <v>-1.826317310333252</v>
      </c>
      <c r="AN1485">
        <v>-1.9341301918029785</v>
      </c>
      <c r="AO1485">
        <v>-1.9244980812072754</v>
      </c>
      <c r="AP1485">
        <v>-1.9224953651428223</v>
      </c>
      <c r="AQ1485">
        <v>-1.9114327430725098</v>
      </c>
      <c r="AR1485">
        <v>-1.9013237953186035</v>
      </c>
      <c r="AS1485">
        <v>-1.8900227546691895</v>
      </c>
      <c r="AT1485">
        <v>-1.8853020668029785</v>
      </c>
      <c r="AU1485">
        <v>-1.8693757057189941</v>
      </c>
      <c r="AV1485">
        <v>-1.8638920783996582</v>
      </c>
    </row>
    <row r="1486" spans="16:48" x14ac:dyDescent="0.3">
      <c r="P1486">
        <v>0.12996101379394531</v>
      </c>
      <c r="Q1486">
        <v>-1.8122024536132813</v>
      </c>
      <c r="R1486">
        <v>-1.8180203437805176</v>
      </c>
      <c r="S1486">
        <v>-1.8346142768859863</v>
      </c>
      <c r="T1486">
        <v>-1.8397641181945801</v>
      </c>
      <c r="U1486">
        <v>-1.8357586860656738</v>
      </c>
      <c r="V1486">
        <v>-1.8317532539367676</v>
      </c>
      <c r="W1486">
        <v>-1.8230748176574707</v>
      </c>
      <c r="X1486">
        <v>-1.8175435066223145</v>
      </c>
      <c r="Y1486">
        <v>-1.8171143531799316</v>
      </c>
      <c r="Z1486">
        <v>-1.8123455047607422</v>
      </c>
      <c r="AA1486">
        <v>-1.8128228187561035</v>
      </c>
      <c r="AB1486">
        <v>-1.8037147521972656</v>
      </c>
      <c r="AC1486">
        <v>-1.8122024536132813</v>
      </c>
      <c r="AD1486">
        <v>-1.8139195442199707</v>
      </c>
      <c r="AE1486">
        <v>-1.8044776916503906</v>
      </c>
      <c r="AF1486">
        <v>-1.805145263671875</v>
      </c>
      <c r="AG1486">
        <v>-1.7981357574462891</v>
      </c>
      <c r="AH1486">
        <v>-1.8036670684814453</v>
      </c>
      <c r="AI1486">
        <v>-1.7993755340576172</v>
      </c>
      <c r="AJ1486">
        <v>-1.8040008544921875</v>
      </c>
      <c r="AK1486">
        <v>-1.799041748046875</v>
      </c>
      <c r="AL1486">
        <v>-1.7972774505615234</v>
      </c>
      <c r="AM1486">
        <v>-1.7984695434570313</v>
      </c>
      <c r="AN1486">
        <v>-1.8951249122619629</v>
      </c>
      <c r="AO1486">
        <v>-1.8916440010070801</v>
      </c>
      <c r="AP1486">
        <v>-1.8843483924865723</v>
      </c>
      <c r="AQ1486">
        <v>-1.8745732307434082</v>
      </c>
      <c r="AR1486">
        <v>-1.8645119667053223</v>
      </c>
      <c r="AS1486">
        <v>-1.8601727485656738</v>
      </c>
      <c r="AT1486">
        <v>-1.8499207496643066</v>
      </c>
      <c r="AU1486">
        <v>-1.839907169342041</v>
      </c>
      <c r="AV1486">
        <v>-1.8258404731750488</v>
      </c>
    </row>
    <row r="1487" spans="16:48" x14ac:dyDescent="0.3">
      <c r="P1487">
        <v>0.12894630432128906</v>
      </c>
      <c r="Q1487">
        <v>-1.8071956634521484</v>
      </c>
      <c r="R1487">
        <v>-1.8153977394104004</v>
      </c>
      <c r="S1487">
        <v>-1.824791431427002</v>
      </c>
      <c r="T1487">
        <v>-1.8221688270568848</v>
      </c>
      <c r="U1487">
        <v>-1.8206906318664551</v>
      </c>
      <c r="V1487">
        <v>-1.8188309669494629</v>
      </c>
      <c r="W1487">
        <v>-1.8156838417053223</v>
      </c>
      <c r="X1487">
        <v>-1.8040485382080078</v>
      </c>
      <c r="Y1487">
        <v>-1.805145263671875</v>
      </c>
      <c r="Z1487">
        <v>-1.8079586029052734</v>
      </c>
      <c r="AA1487">
        <v>-1.8026657104492188</v>
      </c>
      <c r="AB1487">
        <v>-1.8026180267333984</v>
      </c>
      <c r="AC1487">
        <v>-1.8000431060791016</v>
      </c>
      <c r="AD1487">
        <v>-1.7939395904541016</v>
      </c>
      <c r="AE1487">
        <v>-1.7944164276123047</v>
      </c>
      <c r="AF1487">
        <v>-1.7889804840087891</v>
      </c>
      <c r="AG1487">
        <v>-1.7908401489257813</v>
      </c>
      <c r="AH1487">
        <v>-1.7926521301269531</v>
      </c>
      <c r="AI1487">
        <v>-1.7916984558105469</v>
      </c>
      <c r="AJ1487">
        <v>-1.7858810424804688</v>
      </c>
      <c r="AK1487">
        <v>-1.7836875915527344</v>
      </c>
      <c r="AL1487">
        <v>-1.7889328002929688</v>
      </c>
      <c r="AM1487">
        <v>-1.7849750518798828</v>
      </c>
      <c r="AN1487">
        <v>-1.8719029426574707</v>
      </c>
      <c r="AO1487">
        <v>-1.8721890449523926</v>
      </c>
      <c r="AP1487">
        <v>-1.8677067756652832</v>
      </c>
      <c r="AQ1487">
        <v>-1.8597912788391113</v>
      </c>
      <c r="AR1487">
        <v>-1.8547844886779785</v>
      </c>
      <c r="AS1487">
        <v>-1.8422913551330566</v>
      </c>
      <c r="AT1487">
        <v>-1.8339943885803223</v>
      </c>
      <c r="AU1487">
        <v>-1.8203568458557129</v>
      </c>
      <c r="AV1487">
        <v>-1.8138718605041504</v>
      </c>
    </row>
    <row r="1488" spans="16:48" x14ac:dyDescent="0.3">
      <c r="P1488">
        <v>0.12800788879394531</v>
      </c>
      <c r="Q1488">
        <v>-1.7839260101318359</v>
      </c>
      <c r="R1488">
        <v>-1.7968006134033203</v>
      </c>
      <c r="S1488">
        <v>-1.7968006134033203</v>
      </c>
      <c r="T1488">
        <v>-1.8027133941650391</v>
      </c>
      <c r="U1488">
        <v>-1.8021411895751953</v>
      </c>
      <c r="V1488">
        <v>-1.7954654693603516</v>
      </c>
      <c r="W1488">
        <v>-1.7916984558105469</v>
      </c>
      <c r="X1488">
        <v>-1.7913646697998047</v>
      </c>
      <c r="Y1488">
        <v>-1.7895526885986328</v>
      </c>
      <c r="Z1488">
        <v>-1.7862148284912109</v>
      </c>
      <c r="AA1488">
        <v>-1.7781085968017578</v>
      </c>
      <c r="AB1488">
        <v>-1.7808742523193359</v>
      </c>
      <c r="AC1488">
        <v>-1.7800159454345703</v>
      </c>
      <c r="AD1488">
        <v>-1.7813510894775391</v>
      </c>
      <c r="AE1488">
        <v>-1.7772979736328125</v>
      </c>
      <c r="AF1488">
        <v>-1.7694778442382813</v>
      </c>
      <c r="AG1488">
        <v>-1.77996826171875</v>
      </c>
      <c r="AH1488">
        <v>-1.7704315185546875</v>
      </c>
      <c r="AI1488">
        <v>-1.7642803192138672</v>
      </c>
      <c r="AJ1488">
        <v>-1.7720527648925781</v>
      </c>
      <c r="AK1488">
        <v>-1.7695255279541016</v>
      </c>
      <c r="AL1488">
        <v>-1.775390625</v>
      </c>
      <c r="AM1488">
        <v>-1.7642326354980469</v>
      </c>
      <c r="AN1488">
        <v>-1.8515419960021973</v>
      </c>
      <c r="AO1488">
        <v>-1.8422913551330566</v>
      </c>
      <c r="AP1488">
        <v>-1.8472981452941895</v>
      </c>
      <c r="AQ1488">
        <v>-1.833040714263916</v>
      </c>
      <c r="AR1488">
        <v>-1.8270325660705566</v>
      </c>
      <c r="AS1488">
        <v>-1.823885440826416</v>
      </c>
      <c r="AT1488">
        <v>-1.8093414306640625</v>
      </c>
      <c r="AU1488">
        <v>-1.8033332824707031</v>
      </c>
      <c r="AV1488">
        <v>-1.7927474975585938</v>
      </c>
    </row>
    <row r="1489" spans="16:48" x14ac:dyDescent="0.3">
      <c r="P1489">
        <v>0.12699317932128906</v>
      </c>
      <c r="Q1489">
        <v>-1.7447776794433594</v>
      </c>
      <c r="R1489">
        <v>-1.7646617889404297</v>
      </c>
      <c r="S1489">
        <v>-1.7701454162597656</v>
      </c>
      <c r="T1489">
        <v>-1.77081298828125</v>
      </c>
      <c r="U1489">
        <v>-1.7706222534179688</v>
      </c>
      <c r="V1489">
        <v>-1.7661399841308594</v>
      </c>
      <c r="W1489">
        <v>-1.7534084320068359</v>
      </c>
      <c r="X1489">
        <v>-1.7581768035888672</v>
      </c>
      <c r="Y1489">
        <v>-1.757080078125</v>
      </c>
      <c r="Z1489">
        <v>-1.7535037994384766</v>
      </c>
      <c r="AA1489">
        <v>-1.7536945343017578</v>
      </c>
      <c r="AB1489">
        <v>-1.7498798370361328</v>
      </c>
      <c r="AC1489">
        <v>-1.7520732879638672</v>
      </c>
      <c r="AD1489">
        <v>-1.7423934936523438</v>
      </c>
      <c r="AE1489">
        <v>-1.7434425354003906</v>
      </c>
      <c r="AF1489">
        <v>-1.7474956512451172</v>
      </c>
      <c r="AG1489">
        <v>-1.74639892578125</v>
      </c>
      <c r="AH1489">
        <v>-1.7431087493896484</v>
      </c>
      <c r="AI1489">
        <v>-1.7457313537597656</v>
      </c>
      <c r="AJ1489">
        <v>-1.7444438934326172</v>
      </c>
      <c r="AK1489">
        <v>-1.7448253631591797</v>
      </c>
      <c r="AL1489">
        <v>-1.7460174560546875</v>
      </c>
      <c r="AM1489">
        <v>-1.7336673736572266</v>
      </c>
      <c r="AN1489">
        <v>-1.8200230598449707</v>
      </c>
      <c r="AO1489">
        <v>-1.8218350410461426</v>
      </c>
      <c r="AP1489">
        <v>-1.8083400726318359</v>
      </c>
      <c r="AQ1489">
        <v>-1.8096752166748047</v>
      </c>
      <c r="AR1489">
        <v>-1.8017597198486328</v>
      </c>
      <c r="AS1489">
        <v>-1.7852611541748047</v>
      </c>
      <c r="AT1489">
        <v>-1.7836399078369141</v>
      </c>
      <c r="AU1489">
        <v>-1.7755813598632813</v>
      </c>
      <c r="AV1489">
        <v>-1.765472412109375</v>
      </c>
    </row>
    <row r="1490" spans="16:48" x14ac:dyDescent="0.3">
      <c r="P1490">
        <v>0.12597751617431641</v>
      </c>
      <c r="Q1490">
        <v>-1.7212696075439453</v>
      </c>
      <c r="R1490">
        <v>-1.7321891784667969</v>
      </c>
      <c r="S1490">
        <v>-1.7402477264404297</v>
      </c>
      <c r="T1490">
        <v>-1.7374820709228516</v>
      </c>
      <c r="U1490">
        <v>-1.7374343872070313</v>
      </c>
      <c r="V1490">
        <v>-1.7391986846923828</v>
      </c>
      <c r="W1490">
        <v>-1.7367668151855469</v>
      </c>
      <c r="X1490">
        <v>-1.7252273559570313</v>
      </c>
      <c r="Y1490">
        <v>-1.7299003601074219</v>
      </c>
      <c r="Z1490">
        <v>-1.7270393371582031</v>
      </c>
      <c r="AA1490">
        <v>-1.7231769561767578</v>
      </c>
      <c r="AB1490">
        <v>-1.7232246398925781</v>
      </c>
      <c r="AC1490">
        <v>-1.7177410125732422</v>
      </c>
      <c r="AD1490">
        <v>-1.7143077850341797</v>
      </c>
      <c r="AE1490">
        <v>-1.7209358215332031</v>
      </c>
      <c r="AF1490">
        <v>-1.7187423706054688</v>
      </c>
      <c r="AG1490">
        <v>-1.7196483612060547</v>
      </c>
      <c r="AH1490">
        <v>-1.7170257568359375</v>
      </c>
      <c r="AI1490">
        <v>-1.7144985198974609</v>
      </c>
      <c r="AJ1490">
        <v>-1.7187900543212891</v>
      </c>
      <c r="AK1490">
        <v>-1.7231769561767578</v>
      </c>
      <c r="AL1490">
        <v>-1.7128772735595703</v>
      </c>
      <c r="AM1490">
        <v>-1.7160243988037109</v>
      </c>
      <c r="AN1490">
        <v>-1.7942256927490234</v>
      </c>
      <c r="AO1490">
        <v>-1.7909832000732422</v>
      </c>
      <c r="AP1490">
        <v>-1.7857379913330078</v>
      </c>
      <c r="AQ1490">
        <v>-1.782257080078125</v>
      </c>
      <c r="AR1490">
        <v>-1.7671890258789063</v>
      </c>
      <c r="AS1490">
        <v>-1.7645187377929688</v>
      </c>
      <c r="AT1490">
        <v>-1.7536468505859375</v>
      </c>
      <c r="AU1490">
        <v>-1.7495460510253906</v>
      </c>
      <c r="AV1490">
        <v>-1.7374343872070313</v>
      </c>
    </row>
    <row r="1491" spans="16:48" x14ac:dyDescent="0.3">
      <c r="P1491">
        <v>0.12503910064697266</v>
      </c>
      <c r="Q1491">
        <v>-1.6991443634033203</v>
      </c>
      <c r="R1491">
        <v>-1.7124958038330078</v>
      </c>
      <c r="S1491">
        <v>-1.7113037109375</v>
      </c>
      <c r="T1491">
        <v>-1.7244167327880859</v>
      </c>
      <c r="U1491">
        <v>-1.7197914123535156</v>
      </c>
      <c r="V1491">
        <v>-1.7131156921386719</v>
      </c>
      <c r="W1491">
        <v>-1.7180271148681641</v>
      </c>
      <c r="X1491">
        <v>-1.7112560272216797</v>
      </c>
      <c r="Y1491">
        <v>-1.7093009948730469</v>
      </c>
      <c r="Z1491">
        <v>-1.7103500366210938</v>
      </c>
      <c r="AA1491">
        <v>-1.7056293487548828</v>
      </c>
      <c r="AB1491">
        <v>-1.7040081024169922</v>
      </c>
      <c r="AC1491">
        <v>-1.7038650512695313</v>
      </c>
      <c r="AD1491">
        <v>-1.704437255859375</v>
      </c>
      <c r="AE1491">
        <v>-1.6977615356445313</v>
      </c>
      <c r="AF1491">
        <v>-1.6968555450439453</v>
      </c>
      <c r="AG1491">
        <v>-1.6976661682128906</v>
      </c>
      <c r="AH1491">
        <v>-1.6993827819824219</v>
      </c>
      <c r="AI1491">
        <v>-1.6954727172851563</v>
      </c>
      <c r="AJ1491">
        <v>-1.7000026702880859</v>
      </c>
      <c r="AK1491">
        <v>-1.6961879730224609</v>
      </c>
      <c r="AL1491">
        <v>-1.7005748748779297</v>
      </c>
      <c r="AM1491">
        <v>-1.6969985961914063</v>
      </c>
      <c r="AN1491">
        <v>-1.7714328765869141</v>
      </c>
      <c r="AO1491">
        <v>-1.7706222534179688</v>
      </c>
      <c r="AP1491">
        <v>-1.7674751281738281</v>
      </c>
      <c r="AQ1491">
        <v>-1.7538375854492188</v>
      </c>
      <c r="AR1491">
        <v>-1.7542667388916016</v>
      </c>
      <c r="AS1491">
        <v>-1.7478294372558594</v>
      </c>
      <c r="AT1491">
        <v>-1.7351455688476563</v>
      </c>
      <c r="AU1491">
        <v>-1.7310447692871094</v>
      </c>
      <c r="AV1491">
        <v>-1.7230339050292969</v>
      </c>
    </row>
    <row r="1492" spans="16:48" x14ac:dyDescent="0.3">
      <c r="P1492">
        <v>0.12402439117431641</v>
      </c>
      <c r="Q1492">
        <v>-1.6679587364196777</v>
      </c>
      <c r="R1492">
        <v>-1.6947574615478516</v>
      </c>
      <c r="S1492">
        <v>-1.6979045867919922</v>
      </c>
      <c r="T1492">
        <v>-1.6956634521484375</v>
      </c>
      <c r="U1492">
        <v>-1.6939468383789063</v>
      </c>
      <c r="V1492">
        <v>-1.6897029876708984</v>
      </c>
      <c r="W1492">
        <v>-1.6844573020935059</v>
      </c>
      <c r="X1492">
        <v>-1.6836943626403809</v>
      </c>
      <c r="Y1492">
        <v>-1.6866030693054199</v>
      </c>
      <c r="Z1492">
        <v>-1.6825976371765137</v>
      </c>
      <c r="AA1492">
        <v>-1.6887969970703125</v>
      </c>
      <c r="AB1492">
        <v>-1.6860785484313965</v>
      </c>
      <c r="AC1492">
        <v>-1.6847434043884277</v>
      </c>
      <c r="AD1492">
        <v>-1.672727108001709</v>
      </c>
      <c r="AE1492">
        <v>-1.6791167259216309</v>
      </c>
      <c r="AF1492">
        <v>-1.6776862144470215</v>
      </c>
      <c r="AG1492">
        <v>-1.6797842979431152</v>
      </c>
      <c r="AH1492">
        <v>-1.6772093772888184</v>
      </c>
      <c r="AI1492">
        <v>-1.6774477958679199</v>
      </c>
      <c r="AJ1492">
        <v>-1.6728224754333496</v>
      </c>
      <c r="AK1492">
        <v>-1.6753497123718262</v>
      </c>
      <c r="AL1492">
        <v>-1.6804041862487793</v>
      </c>
      <c r="AM1492">
        <v>-1.6775431632995605</v>
      </c>
      <c r="AN1492">
        <v>-1.748687744140625</v>
      </c>
      <c r="AO1492">
        <v>-1.745635986328125</v>
      </c>
      <c r="AP1492">
        <v>-1.7373867034912109</v>
      </c>
      <c r="AQ1492">
        <v>-1.7376728057861328</v>
      </c>
      <c r="AR1492">
        <v>-1.7281360626220703</v>
      </c>
      <c r="AS1492">
        <v>-1.7214126586914063</v>
      </c>
      <c r="AT1492">
        <v>-1.7174072265625</v>
      </c>
      <c r="AU1492">
        <v>-1.7073459625244141</v>
      </c>
      <c r="AV1492">
        <v>-1.6974754333496094</v>
      </c>
    </row>
    <row r="1493" spans="16:48" x14ac:dyDescent="0.3">
      <c r="P1493">
        <v>0.12300872802734375</v>
      </c>
      <c r="Q1493">
        <v>-1.6739192008972168</v>
      </c>
      <c r="R1493">
        <v>-1.6902751922607422</v>
      </c>
      <c r="S1493">
        <v>-1.6925640106201172</v>
      </c>
      <c r="T1493">
        <v>-1.6988582611083984</v>
      </c>
      <c r="U1493">
        <v>-1.6938037872314453</v>
      </c>
      <c r="V1493">
        <v>-1.6866030693054199</v>
      </c>
      <c r="W1493">
        <v>-1.6869845390319824</v>
      </c>
      <c r="X1493">
        <v>-1.6814055442810059</v>
      </c>
      <c r="Y1493">
        <v>-1.6818346977233887</v>
      </c>
      <c r="Z1493">
        <v>-1.6781153678894043</v>
      </c>
      <c r="AA1493">
        <v>-1.6699137687683105</v>
      </c>
      <c r="AB1493">
        <v>-1.668769359588623</v>
      </c>
      <c r="AC1493">
        <v>-1.6727747917175293</v>
      </c>
      <c r="AD1493">
        <v>-1.6746821403503418</v>
      </c>
      <c r="AE1493">
        <v>-1.6708197593688965</v>
      </c>
      <c r="AF1493">
        <v>-1.6723456382751465</v>
      </c>
      <c r="AG1493">
        <v>-1.6711058616638184</v>
      </c>
      <c r="AH1493">
        <v>-1.6704859733581543</v>
      </c>
      <c r="AI1493">
        <v>-1.6693892478942871</v>
      </c>
      <c r="AJ1493">
        <v>-1.6700568199157715</v>
      </c>
      <c r="AK1493">
        <v>-1.6732993125915527</v>
      </c>
      <c r="AL1493">
        <v>-1.6748251914978027</v>
      </c>
      <c r="AM1493">
        <v>-1.6694846153259277</v>
      </c>
      <c r="AN1493">
        <v>-1.7413444519042969</v>
      </c>
      <c r="AO1493">
        <v>-1.7326183319091797</v>
      </c>
      <c r="AP1493">
        <v>-1.7285652160644531</v>
      </c>
      <c r="AQ1493">
        <v>-1.7192192077636719</v>
      </c>
      <c r="AR1493">
        <v>-1.7213649749755859</v>
      </c>
      <c r="AS1493">
        <v>-1.7151660919189453</v>
      </c>
      <c r="AT1493">
        <v>-1.7051048278808594</v>
      </c>
      <c r="AU1493">
        <v>-1.6979045867919922</v>
      </c>
      <c r="AV1493">
        <v>-1.6880817413330078</v>
      </c>
    </row>
    <row r="1494" spans="16:48" x14ac:dyDescent="0.3">
      <c r="P1494">
        <v>0.12207126617431641</v>
      </c>
      <c r="Q1494">
        <v>-1.6306700706481934</v>
      </c>
      <c r="R1494">
        <v>-1.6349139213562012</v>
      </c>
      <c r="S1494">
        <v>-1.6383471488952637</v>
      </c>
      <c r="T1494">
        <v>-1.643592357635498</v>
      </c>
      <c r="U1494">
        <v>-1.6420187950134277</v>
      </c>
      <c r="V1494">
        <v>-1.6405882835388184</v>
      </c>
      <c r="W1494">
        <v>-1.6372504234313965</v>
      </c>
      <c r="X1494">
        <v>-1.640540599822998</v>
      </c>
      <c r="Y1494">
        <v>-1.6287627220153809</v>
      </c>
      <c r="Z1494">
        <v>-1.6339602470397949</v>
      </c>
      <c r="AA1494">
        <v>-1.6296210289001465</v>
      </c>
      <c r="AB1494">
        <v>-1.6326727867126465</v>
      </c>
      <c r="AC1494">
        <v>-1.6294779777526855</v>
      </c>
      <c r="AD1494">
        <v>-1.6264739036560059</v>
      </c>
      <c r="AE1494">
        <v>-1.626950740814209</v>
      </c>
      <c r="AF1494">
        <v>-1.6240897178649902</v>
      </c>
      <c r="AG1494">
        <v>-1.625281810760498</v>
      </c>
      <c r="AH1494">
        <v>-1.629239559173584</v>
      </c>
      <c r="AI1494">
        <v>-1.6293349266052246</v>
      </c>
      <c r="AJ1494">
        <v>-1.6215147972106934</v>
      </c>
      <c r="AK1494">
        <v>-1.6349139213562012</v>
      </c>
      <c r="AL1494">
        <v>-1.6314806938171387</v>
      </c>
      <c r="AM1494">
        <v>-1.6309084892272949</v>
      </c>
      <c r="AN1494">
        <v>-1.6944236755371094</v>
      </c>
      <c r="AO1494">
        <v>-1.6932792663574219</v>
      </c>
      <c r="AP1494">
        <v>-1.6935653686523438</v>
      </c>
      <c r="AQ1494">
        <v>-1.6894168853759766</v>
      </c>
      <c r="AR1494">
        <v>-1.6774001121520996</v>
      </c>
      <c r="AS1494">
        <v>-1.6777815818786621</v>
      </c>
      <c r="AT1494">
        <v>-1.6721549034118652</v>
      </c>
      <c r="AU1494">
        <v>-1.662665843963623</v>
      </c>
      <c r="AV1494">
        <v>-1.6493144035339355</v>
      </c>
    </row>
    <row r="1495" spans="16:48" x14ac:dyDescent="0.3">
      <c r="P1495">
        <v>0.12105560302734375</v>
      </c>
      <c r="Q1495">
        <v>-1.6118350028991699</v>
      </c>
      <c r="R1495">
        <v>-1.6271414756774902</v>
      </c>
      <c r="S1495">
        <v>-1.6269030570983887</v>
      </c>
      <c r="T1495">
        <v>-1.6392054557800293</v>
      </c>
      <c r="U1495">
        <v>-1.6325774192810059</v>
      </c>
      <c r="V1495">
        <v>-1.6281428337097168</v>
      </c>
      <c r="W1495">
        <v>-1.6304316520690918</v>
      </c>
      <c r="X1495">
        <v>-1.6163649559020996</v>
      </c>
      <c r="Y1495">
        <v>-1.6297640800476074</v>
      </c>
      <c r="Z1495">
        <v>-1.6225638389587402</v>
      </c>
      <c r="AA1495">
        <v>-1.6192736625671387</v>
      </c>
      <c r="AB1495">
        <v>-1.620084285736084</v>
      </c>
      <c r="AC1495">
        <v>-1.6197504997253418</v>
      </c>
      <c r="AD1495">
        <v>-1.6159834861755371</v>
      </c>
      <c r="AE1495">
        <v>-1.6209902763366699</v>
      </c>
      <c r="AF1495">
        <v>-1.6195597648620605</v>
      </c>
      <c r="AG1495">
        <v>-1.6218962669372559</v>
      </c>
      <c r="AH1495">
        <v>-1.6196551322937012</v>
      </c>
      <c r="AI1495">
        <v>-1.6133131980895996</v>
      </c>
      <c r="AJ1495">
        <v>-1.6185107231140137</v>
      </c>
      <c r="AK1495">
        <v>-1.6216578483581543</v>
      </c>
      <c r="AL1495">
        <v>-1.6259970664978027</v>
      </c>
      <c r="AM1495">
        <v>-1.6186060905456543</v>
      </c>
      <c r="AN1495">
        <v>-1.6877479553222656</v>
      </c>
      <c r="AO1495">
        <v>-1.6797366142272949</v>
      </c>
      <c r="AP1495">
        <v>-1.6801657676696777</v>
      </c>
      <c r="AQ1495">
        <v>-1.6724410057067871</v>
      </c>
      <c r="AR1495">
        <v>-1.6673388481140137</v>
      </c>
      <c r="AS1495">
        <v>-1.6627612113952637</v>
      </c>
      <c r="AT1495">
        <v>-1.6486468315124512</v>
      </c>
      <c r="AU1495">
        <v>-1.641446590423584</v>
      </c>
      <c r="AV1495">
        <v>-1.6384425163269043</v>
      </c>
    </row>
    <row r="1496" spans="16:48" x14ac:dyDescent="0.3">
      <c r="P1496">
        <v>0.12003993988037109</v>
      </c>
      <c r="Q1496">
        <v>-1.5830817222595215</v>
      </c>
      <c r="R1496">
        <v>-1.6024889945983887</v>
      </c>
      <c r="S1496">
        <v>-1.6127409934997559</v>
      </c>
      <c r="T1496">
        <v>-1.6192259788513184</v>
      </c>
      <c r="U1496">
        <v>-1.5991511344909668</v>
      </c>
      <c r="V1496">
        <v>-1.6068282127380371</v>
      </c>
      <c r="W1496">
        <v>-1.6027750968933105</v>
      </c>
      <c r="X1496">
        <v>-1.5954318046569824</v>
      </c>
      <c r="Y1496">
        <v>-1.6052069664001465</v>
      </c>
      <c r="Z1496">
        <v>-1.5943350791931152</v>
      </c>
      <c r="AA1496">
        <v>-1.6037287712097168</v>
      </c>
      <c r="AB1496">
        <v>-1.5944304466247559</v>
      </c>
      <c r="AC1496">
        <v>-1.6006293296813965</v>
      </c>
      <c r="AD1496">
        <v>-1.5972914695739746</v>
      </c>
      <c r="AE1496">
        <v>-1.5923323631286621</v>
      </c>
      <c r="AF1496">
        <v>-1.5996756553649902</v>
      </c>
      <c r="AG1496">
        <v>-1.5957655906677246</v>
      </c>
      <c r="AH1496">
        <v>-1.5983881950378418</v>
      </c>
      <c r="AI1496">
        <v>-1.5971484184265137</v>
      </c>
      <c r="AJ1496">
        <v>-1.5971007347106934</v>
      </c>
      <c r="AK1496">
        <v>-1.6014399528503418</v>
      </c>
      <c r="AL1496">
        <v>-1.6016783714294434</v>
      </c>
      <c r="AM1496">
        <v>-1.6024889945983887</v>
      </c>
      <c r="AN1496">
        <v>-1.668006420135498</v>
      </c>
      <c r="AO1496">
        <v>-1.6587080955505371</v>
      </c>
      <c r="AP1496">
        <v>-1.6546072959899902</v>
      </c>
      <c r="AQ1496">
        <v>-1.651984691619873</v>
      </c>
      <c r="AR1496">
        <v>-1.6467394828796387</v>
      </c>
      <c r="AS1496">
        <v>-1.6393961906433105</v>
      </c>
      <c r="AT1496">
        <v>-1.6359152793884277</v>
      </c>
      <c r="AU1496">
        <v>-1.6293826103210449</v>
      </c>
      <c r="AV1496">
        <v>-1.6147913932800293</v>
      </c>
    </row>
    <row r="1497" spans="16:48" x14ac:dyDescent="0.3">
      <c r="P1497">
        <v>0.11902427673339844</v>
      </c>
      <c r="Q1497">
        <v>-1.5796008110046387</v>
      </c>
      <c r="R1497">
        <v>-1.5956225395202637</v>
      </c>
      <c r="S1497">
        <v>-1.5946211814880371</v>
      </c>
      <c r="T1497">
        <v>-1.5927138328552246</v>
      </c>
      <c r="U1497">
        <v>-1.596433162689209</v>
      </c>
      <c r="V1497">
        <v>-1.5889945030212402</v>
      </c>
      <c r="W1497">
        <v>-1.5955748558044434</v>
      </c>
      <c r="X1497">
        <v>-1.5939059257507324</v>
      </c>
      <c r="Y1497">
        <v>-1.5956225395202637</v>
      </c>
      <c r="Z1497">
        <v>-1.5854182243347168</v>
      </c>
      <c r="AA1497">
        <v>-1.5835108757019043</v>
      </c>
      <c r="AB1497">
        <v>-1.5935721397399902</v>
      </c>
      <c r="AC1497">
        <v>-1.5875163078308105</v>
      </c>
      <c r="AD1497">
        <v>-1.5828909873962402</v>
      </c>
      <c r="AE1497">
        <v>-1.5853228569030762</v>
      </c>
      <c r="AF1497">
        <v>-1.5855135917663574</v>
      </c>
      <c r="AG1497">
        <v>-1.5893282890319824</v>
      </c>
      <c r="AH1497">
        <v>-1.5829863548278809</v>
      </c>
      <c r="AI1497">
        <v>-1.5920939445495605</v>
      </c>
      <c r="AJ1497">
        <v>-1.5895190238952637</v>
      </c>
      <c r="AK1497">
        <v>-1.586514949798584</v>
      </c>
      <c r="AL1497">
        <v>-1.5859904289245605</v>
      </c>
      <c r="AM1497">
        <v>-1.5898528099060059</v>
      </c>
      <c r="AN1497">
        <v>-1.6441645622253418</v>
      </c>
      <c r="AO1497">
        <v>-1.6504111289978027</v>
      </c>
      <c r="AP1497">
        <v>-1.6413989067077637</v>
      </c>
      <c r="AQ1497">
        <v>-1.6375365257263184</v>
      </c>
      <c r="AR1497">
        <v>-1.6327681541442871</v>
      </c>
      <c r="AS1497">
        <v>-1.6247572898864746</v>
      </c>
      <c r="AT1497">
        <v>-1.6245665550231934</v>
      </c>
      <c r="AU1497">
        <v>-1.6120257377624512</v>
      </c>
      <c r="AV1497">
        <v>-1.6068758964538574</v>
      </c>
    </row>
    <row r="1498" spans="16:48" x14ac:dyDescent="0.3">
      <c r="P1498">
        <v>0.11808681488037109</v>
      </c>
      <c r="Q1498">
        <v>-1.5595254898071289</v>
      </c>
      <c r="R1498">
        <v>-1.568204402923584</v>
      </c>
      <c r="S1498">
        <v>-1.5736880302429199</v>
      </c>
      <c r="T1498">
        <v>-1.5820326805114746</v>
      </c>
      <c r="U1498">
        <v>-1.5752139091491699</v>
      </c>
      <c r="V1498">
        <v>-1.5716853141784668</v>
      </c>
      <c r="W1498">
        <v>-1.5725913047790527</v>
      </c>
      <c r="X1498">
        <v>-1.5745463371276855</v>
      </c>
      <c r="Y1498">
        <v>-1.5646281242370605</v>
      </c>
      <c r="Z1498">
        <v>-1.5625300407409668</v>
      </c>
      <c r="AA1498">
        <v>-1.564246654510498</v>
      </c>
      <c r="AB1498">
        <v>-1.565152645111084</v>
      </c>
      <c r="AC1498">
        <v>-1.5596208572387695</v>
      </c>
      <c r="AD1498">
        <v>-1.5634360313415527</v>
      </c>
      <c r="AE1498">
        <v>-1.5672030448913574</v>
      </c>
      <c r="AF1498">
        <v>-1.5656294822692871</v>
      </c>
      <c r="AG1498">
        <v>-1.5647711753845215</v>
      </c>
      <c r="AH1498">
        <v>-1.5652003288269043</v>
      </c>
      <c r="AI1498">
        <v>-1.5646758079528809</v>
      </c>
      <c r="AJ1498">
        <v>-1.5749754905700684</v>
      </c>
      <c r="AK1498">
        <v>-1.5715899467468262</v>
      </c>
      <c r="AL1498">
        <v>-1.575833797454834</v>
      </c>
      <c r="AM1498">
        <v>-1.5734496116638184</v>
      </c>
      <c r="AN1498">
        <v>-1.6291441917419434</v>
      </c>
      <c r="AO1498">
        <v>-1.6237082481384277</v>
      </c>
      <c r="AP1498">
        <v>-1.6212763786315918</v>
      </c>
      <c r="AQ1498">
        <v>-1.6217055320739746</v>
      </c>
      <c r="AR1498">
        <v>-1.6116442680358887</v>
      </c>
      <c r="AS1498">
        <v>-1.610785961151123</v>
      </c>
      <c r="AT1498">
        <v>-1.5980067253112793</v>
      </c>
      <c r="AU1498">
        <v>-1.591855525970459</v>
      </c>
      <c r="AV1498">
        <v>-1.5833678245544434</v>
      </c>
    </row>
    <row r="1499" spans="16:48" x14ac:dyDescent="0.3">
      <c r="P1499">
        <v>0.11707115173339844</v>
      </c>
      <c r="Q1499">
        <v>-1.5288171768188477</v>
      </c>
      <c r="R1499">
        <v>-1.5388307571411133</v>
      </c>
      <c r="S1499">
        <v>-1.5481767654418945</v>
      </c>
      <c r="T1499">
        <v>-1.5546140670776367</v>
      </c>
      <c r="U1499">
        <v>-1.5498456954956055</v>
      </c>
      <c r="V1499">
        <v>-1.5440759658813477</v>
      </c>
      <c r="W1499">
        <v>-1.5468893051147461</v>
      </c>
      <c r="X1499">
        <v>-1.5376863479614258</v>
      </c>
      <c r="Y1499">
        <v>-1.5370187759399414</v>
      </c>
      <c r="Z1499">
        <v>-1.5380678176879883</v>
      </c>
      <c r="AA1499">
        <v>-1.5340147018432617</v>
      </c>
      <c r="AB1499">
        <v>-1.5354452133178711</v>
      </c>
      <c r="AC1499">
        <v>-1.536494255065918</v>
      </c>
      <c r="AD1499">
        <v>-1.5376386642456055</v>
      </c>
      <c r="AE1499">
        <v>-1.5360651016235352</v>
      </c>
      <c r="AF1499">
        <v>-1.5358743667602539</v>
      </c>
      <c r="AG1499">
        <v>-1.541071891784668</v>
      </c>
      <c r="AH1499">
        <v>-1.541071891784668</v>
      </c>
      <c r="AI1499">
        <v>-1.5464601516723633</v>
      </c>
      <c r="AJ1499">
        <v>-1.5431222915649414</v>
      </c>
      <c r="AK1499">
        <v>-1.537877082824707</v>
      </c>
      <c r="AL1499">
        <v>-1.5450773239135742</v>
      </c>
      <c r="AM1499">
        <v>-1.5397367477416992</v>
      </c>
      <c r="AN1499">
        <v>-1.598578929901123</v>
      </c>
      <c r="AO1499">
        <v>-1.6002955436706543</v>
      </c>
      <c r="AP1499">
        <v>-1.5946211814880371</v>
      </c>
      <c r="AQ1499">
        <v>-1.5986742973327637</v>
      </c>
      <c r="AR1499">
        <v>-1.5911879539489746</v>
      </c>
      <c r="AS1499">
        <v>-1.5783133506774902</v>
      </c>
      <c r="AT1499">
        <v>-1.5785994529724121</v>
      </c>
      <c r="AU1499">
        <v>-1.5679659843444824</v>
      </c>
      <c r="AV1499">
        <v>-1.5619096755981445</v>
      </c>
    </row>
    <row r="1500" spans="16:48" x14ac:dyDescent="0.3">
      <c r="P1500">
        <v>0.11605548858642578</v>
      </c>
      <c r="Q1500">
        <v>-1.5057859420776367</v>
      </c>
      <c r="R1500">
        <v>-1.5123186111450195</v>
      </c>
      <c r="S1500">
        <v>-1.5199003219604492</v>
      </c>
      <c r="T1500">
        <v>-1.5205678939819336</v>
      </c>
      <c r="U1500">
        <v>-1.5187559127807617</v>
      </c>
      <c r="V1500">
        <v>-1.5201864242553711</v>
      </c>
      <c r="W1500">
        <v>-1.5211400985717773</v>
      </c>
      <c r="X1500">
        <v>-1.5143213272094727</v>
      </c>
      <c r="Y1500">
        <v>-1.512843132019043</v>
      </c>
      <c r="Z1500">
        <v>-1.5177068710327148</v>
      </c>
      <c r="AA1500">
        <v>-1.5209493637084961</v>
      </c>
      <c r="AB1500">
        <v>-1.5197572708129883</v>
      </c>
      <c r="AC1500">
        <v>-1.5169916152954102</v>
      </c>
      <c r="AD1500">
        <v>-1.5209970474243164</v>
      </c>
      <c r="AE1500">
        <v>-1.5180883407592773</v>
      </c>
      <c r="AF1500">
        <v>-1.5168008804321289</v>
      </c>
      <c r="AG1500">
        <v>-1.5190896987915039</v>
      </c>
      <c r="AH1500">
        <v>-1.5207586288452148</v>
      </c>
      <c r="AI1500">
        <v>-1.5170869827270508</v>
      </c>
      <c r="AJ1500">
        <v>-1.5260038375854492</v>
      </c>
      <c r="AK1500">
        <v>-1.5278158187866211</v>
      </c>
      <c r="AL1500">
        <v>-1.534062385559082</v>
      </c>
      <c r="AM1500">
        <v>-1.5345869064331055</v>
      </c>
      <c r="AN1500">
        <v>-1.5783133506774902</v>
      </c>
      <c r="AO1500">
        <v>-1.5749754905700684</v>
      </c>
      <c r="AP1500">
        <v>-1.5744986534118652</v>
      </c>
      <c r="AQ1500">
        <v>-1.5710654258728027</v>
      </c>
      <c r="AR1500">
        <v>-1.561528205871582</v>
      </c>
      <c r="AS1500">
        <v>-1.562291145324707</v>
      </c>
      <c r="AT1500">
        <v>-1.5533742904663086</v>
      </c>
      <c r="AU1500">
        <v>-1.5478429794311523</v>
      </c>
      <c r="AV1500">
        <v>-1.5427885055541992</v>
      </c>
    </row>
    <row r="1501" spans="16:48" x14ac:dyDescent="0.3">
      <c r="P1501">
        <v>0.11511802673339844</v>
      </c>
      <c r="Q1501">
        <v>-1.4929113388061523</v>
      </c>
      <c r="R1501">
        <v>-1.5047369003295898</v>
      </c>
      <c r="S1501">
        <v>-1.5091238021850586</v>
      </c>
      <c r="T1501">
        <v>-1.5202341079711914</v>
      </c>
      <c r="U1501">
        <v>-1.5171346664428711</v>
      </c>
      <c r="V1501">
        <v>-1.5041170120239258</v>
      </c>
      <c r="W1501">
        <v>-1.5079317092895508</v>
      </c>
      <c r="X1501">
        <v>-1.5096960067749023</v>
      </c>
      <c r="Y1501">
        <v>-1.5116033554077148</v>
      </c>
      <c r="Z1501">
        <v>-1.5051660537719727</v>
      </c>
      <c r="AA1501">
        <v>-1.5022573471069336</v>
      </c>
      <c r="AB1501">
        <v>-1.5054521560668945</v>
      </c>
      <c r="AC1501">
        <v>-1.4982995986938477</v>
      </c>
      <c r="AD1501">
        <v>-1.5097436904907227</v>
      </c>
      <c r="AE1501">
        <v>-1.5077886581420898</v>
      </c>
      <c r="AF1501">
        <v>-1.5116033554077148</v>
      </c>
      <c r="AG1501">
        <v>-1.5064535140991211</v>
      </c>
      <c r="AH1501">
        <v>-1.5118894577026367</v>
      </c>
      <c r="AI1501">
        <v>-1.5116987228393555</v>
      </c>
      <c r="AJ1501">
        <v>-1.521998405456543</v>
      </c>
      <c r="AK1501">
        <v>-1.5148935317993164</v>
      </c>
      <c r="AL1501">
        <v>-1.5183744430541992</v>
      </c>
      <c r="AM1501">
        <v>-1.5179929733276367</v>
      </c>
      <c r="AN1501">
        <v>-1.5683951377868652</v>
      </c>
      <c r="AO1501">
        <v>-1.5685858726501465</v>
      </c>
      <c r="AP1501">
        <v>-1.5605268478393555</v>
      </c>
      <c r="AQ1501">
        <v>-1.5571889877319336</v>
      </c>
      <c r="AR1501">
        <v>-1.5538511276245117</v>
      </c>
      <c r="AS1501">
        <v>-1.5505609512329102</v>
      </c>
      <c r="AT1501">
        <v>-1.5394983291625977</v>
      </c>
      <c r="AU1501">
        <v>-1.5400228500366211</v>
      </c>
      <c r="AV1501">
        <v>-1.5272436141967773</v>
      </c>
    </row>
    <row r="1502" spans="16:48" x14ac:dyDescent="0.3">
      <c r="P1502">
        <v>0.11410236358642578</v>
      </c>
      <c r="Q1502">
        <v>-1.4680681228637695</v>
      </c>
      <c r="R1502">
        <v>-1.4695940017700195</v>
      </c>
      <c r="S1502">
        <v>-1.4839468002319336</v>
      </c>
      <c r="T1502">
        <v>-1.4793214797973633</v>
      </c>
      <c r="U1502">
        <v>-1.4834222793579102</v>
      </c>
      <c r="V1502">
        <v>-1.484471321105957</v>
      </c>
      <c r="W1502">
        <v>-1.482945442199707</v>
      </c>
      <c r="X1502">
        <v>-1.4783201217651367</v>
      </c>
      <c r="Y1502">
        <v>-1.4821348190307617</v>
      </c>
      <c r="Z1502">
        <v>-1.4779863357543945</v>
      </c>
      <c r="AA1502">
        <v>-1.4739809036254883</v>
      </c>
      <c r="AB1502">
        <v>-1.4785585403442383</v>
      </c>
      <c r="AC1502">
        <v>-1.4820871353149414</v>
      </c>
      <c r="AD1502">
        <v>-1.4774618148803711</v>
      </c>
      <c r="AE1502">
        <v>-1.4804658889770508</v>
      </c>
      <c r="AF1502">
        <v>-1.4774141311645508</v>
      </c>
      <c r="AG1502">
        <v>-1.4860925674438477</v>
      </c>
      <c r="AH1502">
        <v>-1.4891443252563477</v>
      </c>
      <c r="AI1502">
        <v>-1.4908609390258789</v>
      </c>
      <c r="AJ1502">
        <v>-1.4836606979370117</v>
      </c>
      <c r="AK1502">
        <v>-1.4900979995727539</v>
      </c>
      <c r="AL1502">
        <v>-1.4906225204467773</v>
      </c>
      <c r="AM1502">
        <v>-1.4950571060180664</v>
      </c>
      <c r="AN1502">
        <v>-1.5430746078491211</v>
      </c>
      <c r="AO1502">
        <v>-1.5381155014038086</v>
      </c>
      <c r="AP1502">
        <v>-1.5366849899291992</v>
      </c>
      <c r="AQ1502">
        <v>-1.537257194519043</v>
      </c>
      <c r="AR1502">
        <v>-1.5298662185668945</v>
      </c>
      <c r="AS1502">
        <v>-1.5246210098266602</v>
      </c>
      <c r="AT1502">
        <v>-1.520329475402832</v>
      </c>
      <c r="AU1502">
        <v>-1.5135107040405273</v>
      </c>
      <c r="AV1502">
        <v>-1.502018928527832</v>
      </c>
    </row>
    <row r="1503" spans="16:48" x14ac:dyDescent="0.3">
      <c r="P1503">
        <v>0.11308670043945313</v>
      </c>
      <c r="Q1503">
        <v>-1.4528093338012695</v>
      </c>
      <c r="R1503">
        <v>-1.4645872116088867</v>
      </c>
      <c r="S1503">
        <v>-1.4724550247192383</v>
      </c>
      <c r="T1503">
        <v>-1.4737424850463867</v>
      </c>
      <c r="U1503">
        <v>-1.4850435256958008</v>
      </c>
      <c r="V1503">
        <v>-1.471644401550293</v>
      </c>
      <c r="W1503">
        <v>-1.4741239547729492</v>
      </c>
      <c r="X1503">
        <v>-1.4741716384887695</v>
      </c>
      <c r="Y1503">
        <v>-1.468592643737793</v>
      </c>
      <c r="Z1503">
        <v>-1.4721212387084961</v>
      </c>
      <c r="AA1503">
        <v>-1.4653501510620117</v>
      </c>
      <c r="AB1503">
        <v>-1.4684972763061523</v>
      </c>
      <c r="AC1503">
        <v>-1.4668283462524414</v>
      </c>
      <c r="AD1503">
        <v>-1.4714059829711914</v>
      </c>
      <c r="AE1503">
        <v>-1.4728364944458008</v>
      </c>
      <c r="AF1503">
        <v>-1.4790353775024414</v>
      </c>
      <c r="AG1503">
        <v>-1.477604866027832</v>
      </c>
      <c r="AH1503">
        <v>-1.4714059829711914</v>
      </c>
      <c r="AI1503">
        <v>-1.4771757125854492</v>
      </c>
      <c r="AJ1503">
        <v>-1.4780340194702148</v>
      </c>
      <c r="AK1503">
        <v>-1.4797506332397461</v>
      </c>
      <c r="AL1503">
        <v>-1.482325553894043</v>
      </c>
      <c r="AM1503">
        <v>-1.4882383346557617</v>
      </c>
      <c r="AN1503">
        <v>-1.5309152603149414</v>
      </c>
      <c r="AO1503">
        <v>-1.5279111862182617</v>
      </c>
      <c r="AP1503">
        <v>-1.5281972885131836</v>
      </c>
      <c r="AQ1503">
        <v>-1.5263853073120117</v>
      </c>
      <c r="AR1503">
        <v>-1.5175161361694336</v>
      </c>
      <c r="AS1503">
        <v>-1.5137491226196289</v>
      </c>
      <c r="AT1503">
        <v>-1.5076932907104492</v>
      </c>
      <c r="AU1503">
        <v>-1.5010175704956055</v>
      </c>
      <c r="AV1503">
        <v>-1.4952001571655273</v>
      </c>
    </row>
    <row r="1504" spans="16:48" x14ac:dyDescent="0.3">
      <c r="P1504">
        <v>0.11214923858642578</v>
      </c>
      <c r="Q1504">
        <v>-1.4313035011291504</v>
      </c>
      <c r="R1504">
        <v>-1.4433202743530273</v>
      </c>
      <c r="S1504">
        <v>-1.4413652420043945</v>
      </c>
      <c r="T1504">
        <v>-1.4565763473510742</v>
      </c>
      <c r="U1504">
        <v>-1.4504251480102539</v>
      </c>
      <c r="V1504">
        <v>-1.4502344131469727</v>
      </c>
      <c r="W1504">
        <v>-1.447087287902832</v>
      </c>
      <c r="X1504">
        <v>-1.4498052597045898</v>
      </c>
      <c r="Y1504">
        <v>-1.4506158828735352</v>
      </c>
      <c r="Z1504">
        <v>-1.4443216323852539</v>
      </c>
      <c r="AA1504">
        <v>-1.4535722732543945</v>
      </c>
      <c r="AB1504">
        <v>-1.4504728317260742</v>
      </c>
      <c r="AC1504">
        <v>-1.450139045715332</v>
      </c>
      <c r="AD1504">
        <v>-1.4444169998168945</v>
      </c>
      <c r="AE1504">
        <v>-1.4472780227661133</v>
      </c>
      <c r="AF1504">
        <v>-1.4496145248413086</v>
      </c>
      <c r="AG1504">
        <v>-1.447850227355957</v>
      </c>
      <c r="AH1504">
        <v>-1.4558134078979492</v>
      </c>
      <c r="AI1504">
        <v>-1.4553365707397461</v>
      </c>
      <c r="AJ1504">
        <v>-1.4551935195922852</v>
      </c>
      <c r="AK1504">
        <v>-1.4622507095336914</v>
      </c>
      <c r="AL1504">
        <v>-1.461726188659668</v>
      </c>
      <c r="AM1504">
        <v>-1.4569578170776367</v>
      </c>
      <c r="AN1504">
        <v>-1.5057859420776367</v>
      </c>
      <c r="AO1504">
        <v>-1.5120325088500977</v>
      </c>
      <c r="AP1504">
        <v>-1.502781867980957</v>
      </c>
      <c r="AQ1504">
        <v>-1.5023050308227539</v>
      </c>
      <c r="AR1504">
        <v>-1.5009222030639648</v>
      </c>
      <c r="AS1504">
        <v>-1.4895734786987305</v>
      </c>
      <c r="AT1504">
        <v>-1.4878091812133789</v>
      </c>
      <c r="AU1504">
        <v>-1.482182502746582</v>
      </c>
      <c r="AV1504">
        <v>-1.4700708389282227</v>
      </c>
    </row>
    <row r="1505" spans="16:48" x14ac:dyDescent="0.3">
      <c r="P1505">
        <v>0.11113357543945313</v>
      </c>
      <c r="Q1505">
        <v>-1.4178566932678223</v>
      </c>
      <c r="R1505">
        <v>-1.4289193153381348</v>
      </c>
      <c r="S1505">
        <v>-1.4357857704162598</v>
      </c>
      <c r="T1505">
        <v>-1.4392671585083008</v>
      </c>
      <c r="U1505">
        <v>-1.4396963119506836</v>
      </c>
      <c r="V1505">
        <v>-1.4407930374145508</v>
      </c>
      <c r="W1505">
        <v>-1.4320187568664551</v>
      </c>
      <c r="X1505">
        <v>-1.4335923194885254</v>
      </c>
      <c r="Y1505">
        <v>-1.4370255470275879</v>
      </c>
      <c r="Z1505">
        <v>-1.4362626075744629</v>
      </c>
      <c r="AA1505">
        <v>-1.4344029426574707</v>
      </c>
      <c r="AB1505">
        <v>-1.4377412796020508</v>
      </c>
      <c r="AC1505">
        <v>-1.4326863288879395</v>
      </c>
      <c r="AD1505">
        <v>-1.4350705146789551</v>
      </c>
      <c r="AE1505">
        <v>-1.4355950355529785</v>
      </c>
      <c r="AF1505">
        <v>-1.4377889633178711</v>
      </c>
      <c r="AG1505">
        <v>-1.441126823425293</v>
      </c>
      <c r="AH1505">
        <v>-1.4355473518371582</v>
      </c>
      <c r="AI1505">
        <v>-1.4442739486694336</v>
      </c>
      <c r="AJ1505">
        <v>-1.4391241073608398</v>
      </c>
      <c r="AK1505">
        <v>-1.4434633255004883</v>
      </c>
      <c r="AL1505">
        <v>-1.4485654830932617</v>
      </c>
      <c r="AM1505">
        <v>-1.4495668411254883</v>
      </c>
      <c r="AN1505">
        <v>-1.4982995986938477</v>
      </c>
      <c r="AO1505">
        <v>-1.4916715621948242</v>
      </c>
      <c r="AP1505">
        <v>-1.493626594543457</v>
      </c>
      <c r="AQ1505">
        <v>-1.4886674880981445</v>
      </c>
      <c r="AR1505">
        <v>-1.4828023910522461</v>
      </c>
      <c r="AS1505">
        <v>-1.4825639724731445</v>
      </c>
      <c r="AT1505">
        <v>-1.4743623733520508</v>
      </c>
      <c r="AU1505">
        <v>-1.469355583190918</v>
      </c>
      <c r="AV1505">
        <v>-1.4654932022094727</v>
      </c>
    </row>
    <row r="1506" spans="16:48" x14ac:dyDescent="0.3">
      <c r="P1506">
        <v>0.11011791229248047</v>
      </c>
      <c r="Q1506">
        <v>-1.3939671516418457</v>
      </c>
      <c r="R1506">
        <v>-1.4053635597229004</v>
      </c>
      <c r="S1506">
        <v>-1.4066987037658691</v>
      </c>
      <c r="T1506">
        <v>-1.4177613258361816</v>
      </c>
      <c r="U1506">
        <v>-1.4207653999328613</v>
      </c>
      <c r="V1506">
        <v>-1.4212422370910645</v>
      </c>
      <c r="W1506">
        <v>-1.4140419960021973</v>
      </c>
      <c r="X1506">
        <v>-1.4204792976379395</v>
      </c>
      <c r="Y1506">
        <v>-1.4124207496643066</v>
      </c>
      <c r="Z1506">
        <v>-1.4129929542541504</v>
      </c>
      <c r="AA1506">
        <v>-1.4097981452941895</v>
      </c>
      <c r="AB1506">
        <v>-1.4091305732727051</v>
      </c>
      <c r="AC1506">
        <v>-1.4128499031066895</v>
      </c>
      <c r="AD1506">
        <v>-1.4180474281311035</v>
      </c>
      <c r="AE1506">
        <v>-1.4151387214660645</v>
      </c>
      <c r="AF1506">
        <v>-1.4204792976379395</v>
      </c>
      <c r="AG1506">
        <v>-1.4161877632141113</v>
      </c>
      <c r="AH1506">
        <v>-1.4235310554504395</v>
      </c>
      <c r="AI1506">
        <v>-1.420097827911377</v>
      </c>
      <c r="AJ1506">
        <v>-1.4264397621154785</v>
      </c>
      <c r="AK1506">
        <v>-1.4308266639709473</v>
      </c>
      <c r="AL1506">
        <v>-1.4293961524963379</v>
      </c>
      <c r="AM1506">
        <v>-1.4300637245178223</v>
      </c>
      <c r="AN1506">
        <v>-1.4733133316040039</v>
      </c>
      <c r="AO1506">
        <v>-1.4735040664672852</v>
      </c>
      <c r="AP1506">
        <v>-1.4710245132446289</v>
      </c>
      <c r="AQ1506">
        <v>-1.4639673233032227</v>
      </c>
      <c r="AR1506">
        <v>-1.4637765884399414</v>
      </c>
      <c r="AS1506">
        <v>-1.4656839370727539</v>
      </c>
      <c r="AT1506">
        <v>-1.4524755477905273</v>
      </c>
      <c r="AU1506">
        <v>-1.4468488693237305</v>
      </c>
      <c r="AV1506">
        <v>-1.440220832824707</v>
      </c>
    </row>
    <row r="1507" spans="16:48" x14ac:dyDescent="0.3">
      <c r="P1507">
        <v>0.10910224914550781</v>
      </c>
      <c r="Q1507">
        <v>-1.3855748176574707</v>
      </c>
      <c r="R1507">
        <v>-1.4010720252990723</v>
      </c>
      <c r="S1507">
        <v>-1.3992600440979004</v>
      </c>
      <c r="T1507">
        <v>-1.4044575691223145</v>
      </c>
      <c r="U1507">
        <v>-1.4006428718566895</v>
      </c>
      <c r="V1507">
        <v>-1.4006905555725098</v>
      </c>
      <c r="W1507">
        <v>-1.4066510200500488</v>
      </c>
      <c r="X1507">
        <v>-1.4044098854064941</v>
      </c>
      <c r="Y1507">
        <v>-1.4035038948059082</v>
      </c>
      <c r="Z1507">
        <v>-1.4037423133850098</v>
      </c>
      <c r="AA1507">
        <v>-1.4060788154602051</v>
      </c>
      <c r="AB1507">
        <v>-1.3992600440979004</v>
      </c>
      <c r="AC1507">
        <v>-1.4004998207092285</v>
      </c>
      <c r="AD1507">
        <v>-1.4010720252990723</v>
      </c>
      <c r="AE1507">
        <v>-1.403313159942627</v>
      </c>
      <c r="AF1507">
        <v>-1.402407169342041</v>
      </c>
      <c r="AG1507">
        <v>-1.4092259407043457</v>
      </c>
      <c r="AH1507">
        <v>-1.410799503326416</v>
      </c>
      <c r="AI1507">
        <v>-1.4164261817932129</v>
      </c>
      <c r="AJ1507">
        <v>-1.4148526191711426</v>
      </c>
      <c r="AK1507">
        <v>-1.4164738655090332</v>
      </c>
      <c r="AL1507">
        <v>-1.4232926368713379</v>
      </c>
      <c r="AM1507">
        <v>-1.4227204322814941</v>
      </c>
      <c r="AN1507">
        <v>-1.4627752304077148</v>
      </c>
      <c r="AO1507">
        <v>-1.460820198059082</v>
      </c>
      <c r="AP1507">
        <v>-1.4593420028686523</v>
      </c>
      <c r="AQ1507">
        <v>-1.4610109329223633</v>
      </c>
      <c r="AR1507">
        <v>-1.4544305801391602</v>
      </c>
      <c r="AS1507">
        <v>-1.4468965530395508</v>
      </c>
      <c r="AT1507">
        <v>-1.4435586929321289</v>
      </c>
      <c r="AU1507">
        <v>-1.4354996681213379</v>
      </c>
      <c r="AV1507">
        <v>-1.4294915199279785</v>
      </c>
    </row>
    <row r="1508" spans="16:48" x14ac:dyDescent="0.3">
      <c r="P1508">
        <v>0.10816478729248047</v>
      </c>
      <c r="Q1508">
        <v>-1.3643555641174316</v>
      </c>
      <c r="R1508">
        <v>-1.3743691444396973</v>
      </c>
      <c r="S1508">
        <v>-1.3900570869445801</v>
      </c>
      <c r="T1508">
        <v>-1.395540714263916</v>
      </c>
      <c r="U1508">
        <v>-1.3901047706604004</v>
      </c>
      <c r="V1508">
        <v>-1.3885312080383301</v>
      </c>
      <c r="W1508">
        <v>-1.3884358406066895</v>
      </c>
      <c r="X1508">
        <v>-1.3883881568908691</v>
      </c>
      <c r="Y1508">
        <v>-1.3859562873840332</v>
      </c>
      <c r="Z1508">
        <v>-1.385765552520752</v>
      </c>
      <c r="AA1508">
        <v>-1.3882927894592285</v>
      </c>
      <c r="AB1508">
        <v>-1.3786129951477051</v>
      </c>
      <c r="AC1508">
        <v>-1.383476734161377</v>
      </c>
      <c r="AD1508">
        <v>-1.3913922309875488</v>
      </c>
      <c r="AE1508">
        <v>-1.390963077545166</v>
      </c>
      <c r="AF1508">
        <v>-1.3974480628967285</v>
      </c>
      <c r="AG1508">
        <v>-1.3905339241027832</v>
      </c>
      <c r="AH1508">
        <v>-1.3905339241027832</v>
      </c>
      <c r="AI1508">
        <v>-1.3976387977600098</v>
      </c>
      <c r="AJ1508">
        <v>-1.4016919136047363</v>
      </c>
      <c r="AK1508">
        <v>-1.4111809730529785</v>
      </c>
      <c r="AL1508">
        <v>-1.4110856056213379</v>
      </c>
      <c r="AM1508">
        <v>-1.4089398384094238</v>
      </c>
      <c r="AN1508">
        <v>-1.4488515853881836</v>
      </c>
      <c r="AO1508">
        <v>-1.4499959945678711</v>
      </c>
      <c r="AP1508">
        <v>-1.4485177993774414</v>
      </c>
      <c r="AQ1508">
        <v>-1.4406499862670898</v>
      </c>
      <c r="AR1508">
        <v>-1.4370732307434082</v>
      </c>
      <c r="AS1508">
        <v>-1.4314942359924316</v>
      </c>
      <c r="AT1508">
        <v>-1.4259152412414551</v>
      </c>
      <c r="AU1508">
        <v>-1.4272980690002441</v>
      </c>
      <c r="AV1508">
        <v>-1.4151864051818848</v>
      </c>
    </row>
    <row r="1509" spans="16:48" x14ac:dyDescent="0.3">
      <c r="P1509">
        <v>0.10714912414550781</v>
      </c>
      <c r="Q1509">
        <v>-1.3641648292541504</v>
      </c>
      <c r="R1509">
        <v>-1.3607792854309082</v>
      </c>
      <c r="S1509">
        <v>-1.3682656288146973</v>
      </c>
      <c r="T1509">
        <v>-1.3800911903381348</v>
      </c>
      <c r="U1509">
        <v>-1.3800435066223145</v>
      </c>
      <c r="V1509">
        <v>-1.3806633949279785</v>
      </c>
      <c r="W1509">
        <v>-1.3753228187561035</v>
      </c>
      <c r="X1509">
        <v>-1.3686947822570801</v>
      </c>
      <c r="Y1509">
        <v>-1.3755612373352051</v>
      </c>
      <c r="Z1509">
        <v>-1.3736062049865723</v>
      </c>
      <c r="AA1509">
        <v>-1.3805203437805176</v>
      </c>
      <c r="AB1509">
        <v>-1.3764195442199707</v>
      </c>
      <c r="AC1509">
        <v>-1.3807587623596191</v>
      </c>
      <c r="AD1509">
        <v>-1.3751320838928223</v>
      </c>
      <c r="AE1509">
        <v>-1.3713650703430176</v>
      </c>
      <c r="AF1509">
        <v>-1.3801865577697754</v>
      </c>
      <c r="AG1509">
        <v>-1.3815693855285645</v>
      </c>
      <c r="AH1509">
        <v>-1.3845257759094238</v>
      </c>
      <c r="AI1509">
        <v>-1.3861470222473145</v>
      </c>
      <c r="AJ1509">
        <v>-1.3874821662902832</v>
      </c>
      <c r="AK1509">
        <v>-1.3938717842102051</v>
      </c>
      <c r="AL1509">
        <v>-1.3937287330627441</v>
      </c>
      <c r="AM1509">
        <v>-1.3965420722961426</v>
      </c>
      <c r="AN1509">
        <v>-1.4373593330383301</v>
      </c>
      <c r="AO1509">
        <v>-1.4300637245178223</v>
      </c>
      <c r="AP1509">
        <v>-1.4333062171936035</v>
      </c>
      <c r="AQ1509">
        <v>-1.4327340126037598</v>
      </c>
      <c r="AR1509">
        <v>-1.4259152412414551</v>
      </c>
      <c r="AS1509">
        <v>-1.4188103675842285</v>
      </c>
      <c r="AT1509">
        <v>-1.4208130836486816</v>
      </c>
      <c r="AU1509">
        <v>-1.4119915962219238</v>
      </c>
      <c r="AV1509">
        <v>-1.4063172340393066</v>
      </c>
    </row>
    <row r="1510" spans="16:48" x14ac:dyDescent="0.3">
      <c r="P1510">
        <v>0.10613346099853516</v>
      </c>
      <c r="Q1510">
        <v>-1.3229184150695801</v>
      </c>
      <c r="R1510">
        <v>-1.3405613899230957</v>
      </c>
      <c r="S1510">
        <v>-1.3487629890441895</v>
      </c>
      <c r="T1510">
        <v>-1.3472847938537598</v>
      </c>
      <c r="U1510">
        <v>-1.3474278450012207</v>
      </c>
      <c r="V1510">
        <v>-1.3455204963684082</v>
      </c>
      <c r="W1510">
        <v>-1.3419919013977051</v>
      </c>
      <c r="X1510">
        <v>-1.3392739295959473</v>
      </c>
      <c r="Y1510">
        <v>-1.3486676216125488</v>
      </c>
      <c r="Z1510">
        <v>-1.3456158638000488</v>
      </c>
      <c r="AA1510">
        <v>-1.3478093147277832</v>
      </c>
      <c r="AB1510">
        <v>-1.3517193794250488</v>
      </c>
      <c r="AC1510">
        <v>-1.3459019660949707</v>
      </c>
      <c r="AD1510">
        <v>-1.3497166633605957</v>
      </c>
      <c r="AE1510">
        <v>-1.3538651466369629</v>
      </c>
      <c r="AF1510">
        <v>-1.3506226539611816</v>
      </c>
      <c r="AG1510">
        <v>-1.3626866340637207</v>
      </c>
      <c r="AH1510">
        <v>-1.3584427833557129</v>
      </c>
      <c r="AI1510">
        <v>-1.3587765693664551</v>
      </c>
      <c r="AJ1510">
        <v>-1.3668828010559082</v>
      </c>
      <c r="AK1510">
        <v>-1.3729863166809082</v>
      </c>
      <c r="AL1510">
        <v>-1.3754658699035645</v>
      </c>
      <c r="AM1510">
        <v>-1.371269702911377</v>
      </c>
      <c r="AN1510">
        <v>-1.4126114845275879</v>
      </c>
      <c r="AO1510">
        <v>-1.4052681922912598</v>
      </c>
      <c r="AP1510">
        <v>-1.410942554473877</v>
      </c>
      <c r="AQ1510">
        <v>-1.4064126014709473</v>
      </c>
      <c r="AR1510">
        <v>-1.4021210670471191</v>
      </c>
      <c r="AS1510">
        <v>-1.3965897560119629</v>
      </c>
      <c r="AT1510">
        <v>-1.3921074867248535</v>
      </c>
      <c r="AU1510">
        <v>-1.387911319732666</v>
      </c>
      <c r="AV1510">
        <v>-1.3813309669494629</v>
      </c>
    </row>
    <row r="1511" spans="16:48" x14ac:dyDescent="0.3">
      <c r="P1511">
        <v>0.10519599914550781</v>
      </c>
      <c r="Q1511">
        <v>-1.316195011138916</v>
      </c>
      <c r="R1511">
        <v>-1.3202481269836426</v>
      </c>
      <c r="S1511">
        <v>-1.3343148231506348</v>
      </c>
      <c r="T1511">
        <v>-1.3365082740783691</v>
      </c>
      <c r="U1511">
        <v>-1.3388924598693848</v>
      </c>
      <c r="V1511">
        <v>-1.3381295204162598</v>
      </c>
      <c r="W1511">
        <v>-1.3342194557189941</v>
      </c>
      <c r="X1511">
        <v>-1.3335518836975098</v>
      </c>
      <c r="Y1511">
        <v>-1.3320736885070801</v>
      </c>
      <c r="Z1511">
        <v>-1.3319783210754395</v>
      </c>
      <c r="AA1511">
        <v>-1.3329319953918457</v>
      </c>
      <c r="AB1511">
        <v>-1.3303570747375488</v>
      </c>
      <c r="AC1511">
        <v>-1.3416104316711426</v>
      </c>
      <c r="AD1511">
        <v>-1.3395123481750488</v>
      </c>
      <c r="AE1511">
        <v>-1.3459973335266113</v>
      </c>
      <c r="AF1511">
        <v>-1.3428502082824707</v>
      </c>
      <c r="AG1511">
        <v>-1.3381295204162598</v>
      </c>
      <c r="AH1511">
        <v>-1.3456635475158691</v>
      </c>
      <c r="AI1511">
        <v>-1.3515286445617676</v>
      </c>
      <c r="AJ1511">
        <v>-1.3597779273986816</v>
      </c>
      <c r="AK1511">
        <v>-1.3540081977844238</v>
      </c>
      <c r="AL1511">
        <v>-1.3567261695861816</v>
      </c>
      <c r="AM1511">
        <v>-1.3586335182189941</v>
      </c>
      <c r="AN1511">
        <v>-1.3967328071594238</v>
      </c>
      <c r="AO1511">
        <v>-1.3973050117492676</v>
      </c>
      <c r="AP1511">
        <v>-1.3942055702209473</v>
      </c>
      <c r="AQ1511">
        <v>-1.3942532539367676</v>
      </c>
      <c r="AR1511">
        <v>-1.3945393562316895</v>
      </c>
      <c r="AS1511">
        <v>-1.3868145942687988</v>
      </c>
      <c r="AT1511">
        <v>-1.383476734161377</v>
      </c>
      <c r="AU1511">
        <v>-1.378899097442627</v>
      </c>
      <c r="AV1511">
        <v>-1.3712220191955566</v>
      </c>
    </row>
    <row r="1512" spans="16:48" x14ac:dyDescent="0.3">
      <c r="P1512">
        <v>0.10418033599853516</v>
      </c>
      <c r="Q1512">
        <v>-1.2994575500488281</v>
      </c>
      <c r="R1512">
        <v>-1.3107585906982422</v>
      </c>
      <c r="S1512">
        <v>-1.319246768951416</v>
      </c>
      <c r="T1512">
        <v>-1.3203434944152832</v>
      </c>
      <c r="U1512">
        <v>-1.3189606666564941</v>
      </c>
      <c r="V1512">
        <v>-1.3173394203186035</v>
      </c>
      <c r="W1512">
        <v>-1.3240151405334473</v>
      </c>
      <c r="X1512">
        <v>-1.3160519599914551</v>
      </c>
      <c r="Y1512">
        <v>-1.3177685737609863</v>
      </c>
      <c r="Z1512">
        <v>-1.3248257637023926</v>
      </c>
      <c r="AA1512">
        <v>-1.3236813545227051</v>
      </c>
      <c r="AB1512">
        <v>-1.3244442939758301</v>
      </c>
      <c r="AC1512">
        <v>-1.326113224029541</v>
      </c>
      <c r="AD1512">
        <v>-1.321535587310791</v>
      </c>
      <c r="AE1512">
        <v>-1.3231568336486816</v>
      </c>
      <c r="AF1512">
        <v>-1.3285927772521973</v>
      </c>
      <c r="AG1512">
        <v>-1.3402276039123535</v>
      </c>
      <c r="AH1512">
        <v>-1.3340764045715332</v>
      </c>
      <c r="AI1512">
        <v>-1.3377480506896973</v>
      </c>
      <c r="AJ1512">
        <v>-1.3493828773498535</v>
      </c>
      <c r="AK1512">
        <v>-1.3428025245666504</v>
      </c>
      <c r="AL1512">
        <v>-1.3521008491516113</v>
      </c>
      <c r="AM1512">
        <v>-1.353722095489502</v>
      </c>
      <c r="AN1512">
        <v>-1.3854317665100098</v>
      </c>
      <c r="AO1512">
        <v>-1.3850502967834473</v>
      </c>
      <c r="AP1512">
        <v>-1.3809018135070801</v>
      </c>
      <c r="AQ1512">
        <v>-1.384859561920166</v>
      </c>
      <c r="AR1512">
        <v>-1.374321460723877</v>
      </c>
      <c r="AS1512">
        <v>-1.3729863166809082</v>
      </c>
      <c r="AT1512">
        <v>-1.3738923072814941</v>
      </c>
      <c r="AU1512">
        <v>-1.3661675453186035</v>
      </c>
      <c r="AV1512">
        <v>-1.359682559967041</v>
      </c>
    </row>
    <row r="1513" spans="16:48" x14ac:dyDescent="0.3">
      <c r="P1513">
        <v>0.1031646728515625</v>
      </c>
      <c r="Q1513">
        <v>-1.2907314300537109</v>
      </c>
      <c r="R1513">
        <v>-1.2985992431640625</v>
      </c>
      <c r="S1513">
        <v>-1.3141922950744629</v>
      </c>
      <c r="T1513">
        <v>-1.3115692138671875</v>
      </c>
      <c r="U1513">
        <v>-1.3133339881896973</v>
      </c>
      <c r="V1513">
        <v>-1.3181977272033691</v>
      </c>
      <c r="W1513">
        <v>-1.3079452514648438</v>
      </c>
      <c r="X1513">
        <v>-1.3072299957275391</v>
      </c>
      <c r="Y1513">
        <v>-1.3074684143066406</v>
      </c>
      <c r="Z1513">
        <v>-1.3102817535400391</v>
      </c>
      <c r="AA1513">
        <v>-1.3071346282958984</v>
      </c>
      <c r="AB1513">
        <v>-1.3113784790039063</v>
      </c>
      <c r="AC1513">
        <v>-1.3152890205383301</v>
      </c>
      <c r="AD1513">
        <v>-1.3183407783508301</v>
      </c>
      <c r="AE1513">
        <v>-1.324587345123291</v>
      </c>
      <c r="AF1513">
        <v>-1.3242535591125488</v>
      </c>
      <c r="AG1513">
        <v>-1.3217263221740723</v>
      </c>
      <c r="AH1513">
        <v>-1.3248257637023926</v>
      </c>
      <c r="AI1513">
        <v>-1.3249688148498535</v>
      </c>
      <c r="AJ1513">
        <v>-1.3368420600891113</v>
      </c>
      <c r="AK1513">
        <v>-1.3373665809631348</v>
      </c>
      <c r="AL1513">
        <v>-1.3402276039123535</v>
      </c>
      <c r="AM1513">
        <v>-1.3427071571350098</v>
      </c>
      <c r="AN1513">
        <v>-1.3751320838928223</v>
      </c>
      <c r="AO1513">
        <v>-1.3719372749328613</v>
      </c>
      <c r="AP1513">
        <v>-1.3760857582092285</v>
      </c>
      <c r="AQ1513">
        <v>-1.3706974983215332</v>
      </c>
      <c r="AR1513">
        <v>-1.369600772857666</v>
      </c>
      <c r="AS1513">
        <v>-1.3626866340637207</v>
      </c>
      <c r="AT1513">
        <v>-1.3591580390930176</v>
      </c>
      <c r="AU1513">
        <v>-1.3571553230285645</v>
      </c>
      <c r="AV1513">
        <v>-1.3477139472961426</v>
      </c>
    </row>
    <row r="1514" spans="16:48" x14ac:dyDescent="0.3">
      <c r="P1514">
        <v>0.10222721099853516</v>
      </c>
      <c r="Q1514">
        <v>-1.2735652923583984</v>
      </c>
      <c r="R1514">
        <v>-1.277618408203125</v>
      </c>
      <c r="S1514">
        <v>-1.2811946868896484</v>
      </c>
      <c r="T1514">
        <v>-1.2899684906005859</v>
      </c>
      <c r="U1514">
        <v>-1.2919235229492188</v>
      </c>
      <c r="V1514">
        <v>-1.3006019592285156</v>
      </c>
      <c r="W1514">
        <v>-1.2887287139892578</v>
      </c>
      <c r="X1514">
        <v>-1.2973117828369141</v>
      </c>
      <c r="Y1514">
        <v>-1.2852001190185547</v>
      </c>
      <c r="Z1514">
        <v>-1.2906837463378906</v>
      </c>
      <c r="AA1514">
        <v>-1.2951183319091797</v>
      </c>
      <c r="AB1514">
        <v>-1.3041305541992188</v>
      </c>
      <c r="AC1514">
        <v>-1.2942123413085938</v>
      </c>
      <c r="AD1514">
        <v>-1.2950229644775391</v>
      </c>
      <c r="AE1514">
        <v>-1.2953567504882813</v>
      </c>
      <c r="AF1514">
        <v>-1.3010311126708984</v>
      </c>
      <c r="AG1514">
        <v>-1.3068485260009766</v>
      </c>
      <c r="AH1514">
        <v>-1.3065147399902344</v>
      </c>
      <c r="AI1514">
        <v>-1.3154797554016113</v>
      </c>
      <c r="AJ1514">
        <v>-1.3136200904846191</v>
      </c>
      <c r="AK1514">
        <v>-1.3187222480773926</v>
      </c>
      <c r="AL1514">
        <v>-1.324587345123291</v>
      </c>
      <c r="AM1514">
        <v>-1.3214879035949707</v>
      </c>
      <c r="AN1514">
        <v>-1.3564877510070801</v>
      </c>
      <c r="AO1514">
        <v>-1.356773853302002</v>
      </c>
      <c r="AP1514">
        <v>-1.3529114723205566</v>
      </c>
      <c r="AQ1514">
        <v>-1.3568215370178223</v>
      </c>
      <c r="AR1514">
        <v>-1.3493828773498535</v>
      </c>
      <c r="AS1514">
        <v>-1.3424210548400879</v>
      </c>
      <c r="AT1514">
        <v>-1.3420872688293457</v>
      </c>
      <c r="AU1514">
        <v>-1.3335995674133301</v>
      </c>
      <c r="AV1514">
        <v>-1.330833911895752</v>
      </c>
    </row>
    <row r="1515" spans="16:48" x14ac:dyDescent="0.3">
      <c r="P1515">
        <v>0.1012115478515625</v>
      </c>
      <c r="Q1515">
        <v>-1.2643623352050781</v>
      </c>
      <c r="R1515">
        <v>-1.2819576263427734</v>
      </c>
      <c r="S1515">
        <v>-1.2816715240478516</v>
      </c>
      <c r="T1515">
        <v>-1.2858200073242188</v>
      </c>
      <c r="U1515">
        <v>-1.2889194488525391</v>
      </c>
      <c r="V1515">
        <v>-1.2739944458007813</v>
      </c>
      <c r="W1515">
        <v>-1.2825298309326172</v>
      </c>
      <c r="X1515">
        <v>-1.2833404541015625</v>
      </c>
      <c r="Y1515">
        <v>-1.2843418121337891</v>
      </c>
      <c r="Z1515">
        <v>-1.2849617004394531</v>
      </c>
      <c r="AA1515">
        <v>-1.2792873382568359</v>
      </c>
      <c r="AB1515">
        <v>-1.2816238403320313</v>
      </c>
      <c r="AC1515">
        <v>-1.2866306304931641</v>
      </c>
      <c r="AD1515">
        <v>-1.2831497192382813</v>
      </c>
      <c r="AE1515">
        <v>-1.2934494018554688</v>
      </c>
      <c r="AF1515">
        <v>-1.2926387786865234</v>
      </c>
      <c r="AG1515">
        <v>-1.2929248809814453</v>
      </c>
      <c r="AH1515">
        <v>-1.2996482849121094</v>
      </c>
      <c r="AI1515">
        <v>-1.3018894195556641</v>
      </c>
      <c r="AJ1515">
        <v>-1.3020801544189453</v>
      </c>
      <c r="AK1515">
        <v>-1.3084220886230469</v>
      </c>
      <c r="AL1515">
        <v>-1.3116168975830078</v>
      </c>
      <c r="AM1515">
        <v>-1.3135247230529785</v>
      </c>
      <c r="AN1515">
        <v>-1.3465218544006348</v>
      </c>
      <c r="AO1515">
        <v>-1.3454251289367676</v>
      </c>
      <c r="AP1515">
        <v>-1.3460450172424316</v>
      </c>
      <c r="AQ1515">
        <v>-1.3416581153869629</v>
      </c>
      <c r="AR1515">
        <v>-1.3343625068664551</v>
      </c>
      <c r="AS1515">
        <v>-1.3370804786682129</v>
      </c>
      <c r="AT1515">
        <v>-1.3325505256652832</v>
      </c>
      <c r="AU1515">
        <v>-1.3237767219543457</v>
      </c>
      <c r="AV1515">
        <v>-1.3214879035949707</v>
      </c>
    </row>
    <row r="1516" spans="16:48" x14ac:dyDescent="0.3">
      <c r="P1516">
        <v>0.10019588470458984</v>
      </c>
      <c r="Q1516">
        <v>-1.2413311004638672</v>
      </c>
      <c r="R1516">
        <v>-1.2486743927001953</v>
      </c>
      <c r="S1516">
        <v>-1.2641716003417969</v>
      </c>
      <c r="T1516">
        <v>-1.263885498046875</v>
      </c>
      <c r="U1516">
        <v>-1.268463134765625</v>
      </c>
      <c r="V1516">
        <v>-1.2638378143310547</v>
      </c>
      <c r="W1516">
        <v>-1.2664604187011719</v>
      </c>
      <c r="X1516">
        <v>-1.2638378143310547</v>
      </c>
      <c r="Y1516">
        <v>-1.2590694427490234</v>
      </c>
      <c r="Z1516">
        <v>-1.2656021118164063</v>
      </c>
      <c r="AA1516">
        <v>-1.2673187255859375</v>
      </c>
      <c r="AB1516">
        <v>-1.2645053863525391</v>
      </c>
      <c r="AC1516">
        <v>-1.2644100189208984</v>
      </c>
      <c r="AD1516">
        <v>-1.2671279907226563</v>
      </c>
      <c r="AE1516">
        <v>-1.2747573852539063</v>
      </c>
      <c r="AF1516">
        <v>-1.2767124176025391</v>
      </c>
      <c r="AG1516">
        <v>-1.2785720825195313</v>
      </c>
      <c r="AH1516">
        <v>-1.2781906127929688</v>
      </c>
      <c r="AI1516">
        <v>-1.2824344635009766</v>
      </c>
      <c r="AJ1516">
        <v>-1.2912559509277344</v>
      </c>
      <c r="AK1516">
        <v>-1.2897777557373047</v>
      </c>
      <c r="AL1516">
        <v>-1.291351318359375</v>
      </c>
      <c r="AM1516">
        <v>-1.2957382202148438</v>
      </c>
      <c r="AN1516">
        <v>-1.3312153816223145</v>
      </c>
      <c r="AO1516">
        <v>-1.329927921295166</v>
      </c>
      <c r="AP1516">
        <v>-1.3246350288391113</v>
      </c>
      <c r="AQ1516">
        <v>-1.324587345123291</v>
      </c>
      <c r="AR1516">
        <v>-1.3302617073059082</v>
      </c>
      <c r="AS1516">
        <v>-1.3243012428283691</v>
      </c>
      <c r="AT1516">
        <v>-1.3127617835998535</v>
      </c>
      <c r="AU1516">
        <v>-1.3100910186767578</v>
      </c>
      <c r="AV1516">
        <v>-1.3027477264404297</v>
      </c>
    </row>
    <row r="1517" spans="16:48" x14ac:dyDescent="0.3">
      <c r="P1517">
        <v>9.92584228515625E-2</v>
      </c>
      <c r="Q1517">
        <v>-1.2523937225341797</v>
      </c>
      <c r="R1517">
        <v>-1.2522983551025391</v>
      </c>
      <c r="S1517">
        <v>-1.2588787078857422</v>
      </c>
      <c r="T1517">
        <v>-1.2624073028564453</v>
      </c>
      <c r="U1517">
        <v>-1.2587356567382813</v>
      </c>
      <c r="V1517">
        <v>-1.2611198425292969</v>
      </c>
      <c r="W1517">
        <v>-1.2688446044921875</v>
      </c>
      <c r="X1517">
        <v>-1.2634563446044922</v>
      </c>
      <c r="Y1517">
        <v>-1.2681770324707031</v>
      </c>
      <c r="Z1517">
        <v>-1.2580680847167969</v>
      </c>
      <c r="AA1517">
        <v>-1.2641716003417969</v>
      </c>
      <c r="AB1517">
        <v>-1.2619304656982422</v>
      </c>
      <c r="AC1517">
        <v>-1.2622642517089844</v>
      </c>
      <c r="AD1517">
        <v>-1.2673187255859375</v>
      </c>
      <c r="AE1517">
        <v>-1.2672710418701172</v>
      </c>
      <c r="AF1517">
        <v>-1.2690353393554688</v>
      </c>
      <c r="AG1517">
        <v>-1.2738990783691406</v>
      </c>
      <c r="AH1517">
        <v>-1.2792873382568359</v>
      </c>
      <c r="AI1517">
        <v>-1.2807655334472656</v>
      </c>
      <c r="AJ1517">
        <v>-1.2878227233886719</v>
      </c>
      <c r="AK1517">
        <v>-1.2935924530029297</v>
      </c>
      <c r="AL1517">
        <v>-1.2943553924560547</v>
      </c>
      <c r="AM1517">
        <v>-1.3000774383544922</v>
      </c>
      <c r="AN1517">
        <v>-1.3252072334289551</v>
      </c>
      <c r="AO1517">
        <v>-1.3229184150695801</v>
      </c>
      <c r="AP1517">
        <v>-1.3219647407531738</v>
      </c>
      <c r="AQ1517">
        <v>-1.3244442939758301</v>
      </c>
      <c r="AR1517">
        <v>-1.3191514015197754</v>
      </c>
      <c r="AS1517">
        <v>-1.3156228065490723</v>
      </c>
      <c r="AT1517">
        <v>-1.3136200904846191</v>
      </c>
      <c r="AU1517">
        <v>-1.3029861450195313</v>
      </c>
      <c r="AV1517">
        <v>-1.3031768798828125</v>
      </c>
    </row>
    <row r="1518" spans="16:48" x14ac:dyDescent="0.3">
      <c r="P1518">
        <v>9.8242759704589844E-2</v>
      </c>
      <c r="Q1518">
        <v>-1.2199687957763672</v>
      </c>
      <c r="R1518">
        <v>-1.2261199951171875</v>
      </c>
      <c r="S1518">
        <v>-1.2359905242919922</v>
      </c>
      <c r="T1518">
        <v>-1.2421894073486328</v>
      </c>
      <c r="U1518">
        <v>-1.2397575378417969</v>
      </c>
      <c r="V1518">
        <v>-1.2405204772949219</v>
      </c>
      <c r="W1518">
        <v>-1.2372779846191406</v>
      </c>
      <c r="X1518">
        <v>-1.2407588958740234</v>
      </c>
      <c r="Y1518">
        <v>-1.2345123291015625</v>
      </c>
      <c r="Z1518">
        <v>-1.2399959564208984</v>
      </c>
      <c r="AA1518">
        <v>-1.2352275848388672</v>
      </c>
      <c r="AB1518">
        <v>-1.2438106536865234</v>
      </c>
      <c r="AC1518">
        <v>-1.2476253509521484</v>
      </c>
      <c r="AD1518">
        <v>-1.2495803833007813</v>
      </c>
      <c r="AE1518">
        <v>-1.2529182434082031</v>
      </c>
      <c r="AF1518">
        <v>-1.2503433227539063</v>
      </c>
      <c r="AG1518">
        <v>-1.2496280670166016</v>
      </c>
      <c r="AH1518">
        <v>-1.2580680847167969</v>
      </c>
      <c r="AI1518">
        <v>-1.2616920471191406</v>
      </c>
      <c r="AJ1518">
        <v>-1.2664127349853516</v>
      </c>
      <c r="AK1518">
        <v>-1.2676048278808594</v>
      </c>
      <c r="AL1518">
        <v>-1.2667465209960938</v>
      </c>
      <c r="AM1518">
        <v>-1.2703704833984375</v>
      </c>
      <c r="AN1518">
        <v>-1.3045120239257813</v>
      </c>
      <c r="AO1518">
        <v>-1.3050365447998047</v>
      </c>
      <c r="AP1518">
        <v>-1.3108539581298828</v>
      </c>
      <c r="AQ1518">
        <v>-1.3013172149658203</v>
      </c>
      <c r="AR1518">
        <v>-1.2996006011962891</v>
      </c>
      <c r="AS1518">
        <v>-1.3013648986816406</v>
      </c>
      <c r="AT1518">
        <v>-1.2890148162841797</v>
      </c>
      <c r="AU1518">
        <v>-1.2910175323486328</v>
      </c>
      <c r="AV1518">
        <v>-1.2796211242675781</v>
      </c>
    </row>
    <row r="1519" spans="16:48" x14ac:dyDescent="0.3">
      <c r="P1519">
        <v>9.7227096557617188E-2</v>
      </c>
      <c r="Q1519">
        <v>-1.2107181549072266</v>
      </c>
      <c r="R1519">
        <v>-1.2164878845214844</v>
      </c>
      <c r="S1519">
        <v>-1.2267398834228516</v>
      </c>
      <c r="T1519">
        <v>-1.2325096130371094</v>
      </c>
      <c r="U1519">
        <v>-1.2329864501953125</v>
      </c>
      <c r="V1519">
        <v>-1.2348461151123047</v>
      </c>
      <c r="W1519">
        <v>-1.2242603302001953</v>
      </c>
      <c r="X1519">
        <v>-1.2329864501953125</v>
      </c>
      <c r="Y1519">
        <v>-1.2311744689941406</v>
      </c>
      <c r="Z1519">
        <v>-1.2328910827636719</v>
      </c>
      <c r="AA1519">
        <v>-1.2275505065917969</v>
      </c>
      <c r="AB1519">
        <v>-1.2330818176269531</v>
      </c>
      <c r="AC1519">
        <v>-1.2341785430908203</v>
      </c>
      <c r="AD1519">
        <v>-1.2351322174072266</v>
      </c>
      <c r="AE1519">
        <v>-1.2310791015625</v>
      </c>
      <c r="AF1519">
        <v>-1.2364673614501953</v>
      </c>
      <c r="AG1519">
        <v>-1.2450504302978516</v>
      </c>
      <c r="AH1519">
        <v>-1.2479114532470703</v>
      </c>
      <c r="AI1519">
        <v>-1.2497234344482422</v>
      </c>
      <c r="AJ1519">
        <v>-1.2566852569580078</v>
      </c>
      <c r="AK1519">
        <v>-1.2518692016601563</v>
      </c>
      <c r="AL1519">
        <v>-1.2580680847167969</v>
      </c>
      <c r="AM1519">
        <v>-1.2588787078857422</v>
      </c>
      <c r="AN1519">
        <v>-1.2917327880859375</v>
      </c>
      <c r="AO1519">
        <v>-1.2954521179199219</v>
      </c>
      <c r="AP1519">
        <v>-1.2852001190185547</v>
      </c>
      <c r="AQ1519">
        <v>-1.2920665740966797</v>
      </c>
      <c r="AR1519">
        <v>-1.2909221649169922</v>
      </c>
      <c r="AS1519">
        <v>-1.2828159332275391</v>
      </c>
      <c r="AT1519">
        <v>-1.2857723236083984</v>
      </c>
      <c r="AU1519">
        <v>-1.2729454040527344</v>
      </c>
      <c r="AV1519">
        <v>-1.273040771484375</v>
      </c>
    </row>
    <row r="1520" spans="16:48" x14ac:dyDescent="0.3">
      <c r="P1520">
        <v>9.6211433410644531E-2</v>
      </c>
      <c r="Q1520">
        <v>-1.2008476257324219</v>
      </c>
      <c r="R1520">
        <v>-1.2005615234375</v>
      </c>
      <c r="S1520">
        <v>-1.2143898010253906</v>
      </c>
      <c r="T1520">
        <v>-1.2178230285644531</v>
      </c>
      <c r="U1520">
        <v>-1.2141513824462891</v>
      </c>
      <c r="V1520">
        <v>-1.2118625640869141</v>
      </c>
      <c r="W1520">
        <v>-1.2215423583984375</v>
      </c>
      <c r="X1520">
        <v>-1.2148189544677734</v>
      </c>
      <c r="Y1520">
        <v>-1.2123394012451172</v>
      </c>
      <c r="Z1520">
        <v>-1.2202072143554688</v>
      </c>
      <c r="AA1520">
        <v>-1.2146282196044922</v>
      </c>
      <c r="AB1520">
        <v>-1.2193965911865234</v>
      </c>
      <c r="AC1520">
        <v>-1.2202072143554688</v>
      </c>
      <c r="AD1520">
        <v>-1.2167739868164063</v>
      </c>
      <c r="AE1520">
        <v>-1.2298870086669922</v>
      </c>
      <c r="AF1520">
        <v>-1.2199687957763672</v>
      </c>
      <c r="AG1520">
        <v>-1.2360382080078125</v>
      </c>
      <c r="AH1520">
        <v>-1.2330341339111328</v>
      </c>
      <c r="AI1520">
        <v>-1.2404251098632813</v>
      </c>
      <c r="AJ1520">
        <v>-1.2398529052734375</v>
      </c>
      <c r="AK1520">
        <v>-1.2470054626464844</v>
      </c>
      <c r="AL1520">
        <v>-1.2467670440673828</v>
      </c>
      <c r="AM1520">
        <v>-1.2576866149902344</v>
      </c>
      <c r="AN1520">
        <v>-1.2815761566162109</v>
      </c>
      <c r="AO1520">
        <v>-1.2809562683105469</v>
      </c>
      <c r="AP1520">
        <v>-1.2847709655761719</v>
      </c>
      <c r="AQ1520">
        <v>-1.2762832641601563</v>
      </c>
      <c r="AR1520">
        <v>-1.274566650390625</v>
      </c>
      <c r="AS1520">
        <v>-1.2736606597900391</v>
      </c>
      <c r="AT1520">
        <v>-1.2682723999023438</v>
      </c>
      <c r="AU1520">
        <v>-1.2659358978271484</v>
      </c>
      <c r="AV1520">
        <v>-1.2579727172851563</v>
      </c>
    </row>
    <row r="1521" spans="16:48" x14ac:dyDescent="0.3">
      <c r="P1521">
        <v>9.5273971557617188E-2</v>
      </c>
      <c r="Q1521">
        <v>-1.1888790130615234</v>
      </c>
      <c r="R1521">
        <v>-1.1874480247497559</v>
      </c>
      <c r="S1521">
        <v>-1.1989879608154297</v>
      </c>
      <c r="T1521">
        <v>-1.2105274200439453</v>
      </c>
      <c r="U1521">
        <v>-1.2020397186279297</v>
      </c>
      <c r="V1521">
        <v>-1.2004661560058594</v>
      </c>
      <c r="W1521">
        <v>-1.2025642395019531</v>
      </c>
      <c r="X1521">
        <v>-1.2010383605957031</v>
      </c>
      <c r="Y1521">
        <v>-1.2018013000488281</v>
      </c>
      <c r="Z1521">
        <v>-1.2023258209228516</v>
      </c>
      <c r="AA1521">
        <v>-1.2058544158935547</v>
      </c>
      <c r="AB1521">
        <v>-1.2068080902099609</v>
      </c>
      <c r="AC1521">
        <v>-1.2100028991699219</v>
      </c>
      <c r="AD1521">
        <v>-1.2148666381835938</v>
      </c>
      <c r="AE1521">
        <v>-1.2154388427734375</v>
      </c>
      <c r="AF1521">
        <v>-1.2187290191650391</v>
      </c>
      <c r="AG1521">
        <v>-1.2162017822265625</v>
      </c>
      <c r="AH1521">
        <v>-1.2238788604736328</v>
      </c>
      <c r="AI1521">
        <v>-1.2232589721679688</v>
      </c>
      <c r="AJ1521">
        <v>-1.2299346923828125</v>
      </c>
      <c r="AK1521">
        <v>-1.2300300598144531</v>
      </c>
      <c r="AL1521">
        <v>-1.2344169616699219</v>
      </c>
      <c r="AM1521">
        <v>-1.23565673828125</v>
      </c>
      <c r="AN1521">
        <v>-1.2648391723632813</v>
      </c>
      <c r="AO1521">
        <v>-1.2689876556396484</v>
      </c>
      <c r="AP1521">
        <v>-1.2656974792480469</v>
      </c>
      <c r="AQ1521">
        <v>-1.2656021118164063</v>
      </c>
      <c r="AR1521">
        <v>-1.2621688842773438</v>
      </c>
      <c r="AS1521">
        <v>-1.2625503540039063</v>
      </c>
      <c r="AT1521">
        <v>-1.2601184844970703</v>
      </c>
      <c r="AU1521">
        <v>-1.2546348571777344</v>
      </c>
      <c r="AV1521">
        <v>-1.2485313415527344</v>
      </c>
    </row>
    <row r="1522" spans="16:48" x14ac:dyDescent="0.3">
      <c r="P1522">
        <v>9.4258308410644531E-2</v>
      </c>
      <c r="Q1522">
        <v>-1.1821074485778809</v>
      </c>
      <c r="R1522">
        <v>-1.1790080070495605</v>
      </c>
      <c r="S1522">
        <v>-1.1891651153564453</v>
      </c>
      <c r="T1522">
        <v>-1.1868758201599121</v>
      </c>
      <c r="U1522">
        <v>-1.182584285736084</v>
      </c>
      <c r="V1522">
        <v>-1.1905479431152344</v>
      </c>
      <c r="W1522">
        <v>-1.1860175132751465</v>
      </c>
      <c r="X1522">
        <v>-1.185636043548584</v>
      </c>
      <c r="Y1522">
        <v>-1.1896896362304688</v>
      </c>
      <c r="Z1522">
        <v>-1.1930751800537109</v>
      </c>
      <c r="AA1522">
        <v>-1.1926937103271484</v>
      </c>
      <c r="AB1522">
        <v>-1.1947917938232422</v>
      </c>
      <c r="AC1522">
        <v>-1.19903564453125</v>
      </c>
      <c r="AD1522">
        <v>-1.1934566497802734</v>
      </c>
      <c r="AE1522">
        <v>-1.1968898773193359</v>
      </c>
      <c r="AF1522">
        <v>-1.2044239044189453</v>
      </c>
      <c r="AG1522">
        <v>-1.2054252624511719</v>
      </c>
      <c r="AH1522">
        <v>-1.2107181549072266</v>
      </c>
      <c r="AI1522">
        <v>-1.2131500244140625</v>
      </c>
      <c r="AJ1522">
        <v>-1.2163448333740234</v>
      </c>
      <c r="AK1522">
        <v>-1.2248325347900391</v>
      </c>
      <c r="AL1522">
        <v>-1.2279796600341797</v>
      </c>
      <c r="AM1522">
        <v>-1.2275505065917969</v>
      </c>
      <c r="AN1522">
        <v>-1.2535858154296875</v>
      </c>
      <c r="AO1522">
        <v>-1.2584972381591797</v>
      </c>
      <c r="AP1522">
        <v>-1.2535381317138672</v>
      </c>
      <c r="AQ1522">
        <v>-1.2558746337890625</v>
      </c>
      <c r="AR1522">
        <v>-1.2534427642822266</v>
      </c>
      <c r="AS1522">
        <v>-1.2489128112792969</v>
      </c>
      <c r="AT1522">
        <v>-1.2462902069091797</v>
      </c>
      <c r="AU1522">
        <v>-1.2418079376220703</v>
      </c>
      <c r="AV1522">
        <v>-1.2374210357666016</v>
      </c>
    </row>
    <row r="1523" spans="16:48" x14ac:dyDescent="0.3">
      <c r="P1523">
        <v>9.3242645263671875E-2</v>
      </c>
      <c r="Q1523">
        <v>-1.1594099998474121</v>
      </c>
      <c r="R1523">
        <v>-1.1644167900085449</v>
      </c>
      <c r="S1523">
        <v>-1.1775774955749512</v>
      </c>
      <c r="T1523">
        <v>-1.1828227043151855</v>
      </c>
      <c r="U1523">
        <v>-1.1768145561218262</v>
      </c>
      <c r="V1523">
        <v>-1.185492992401123</v>
      </c>
      <c r="W1523">
        <v>-1.1706633567810059</v>
      </c>
      <c r="X1523">
        <v>-1.1776251792907715</v>
      </c>
      <c r="Y1523">
        <v>-1.1783404350280762</v>
      </c>
      <c r="Z1523">
        <v>-1.1768145561218262</v>
      </c>
      <c r="AA1523">
        <v>-1.1791987419128418</v>
      </c>
      <c r="AB1523">
        <v>-1.1748595237731934</v>
      </c>
      <c r="AC1523">
        <v>-1.1860651969909668</v>
      </c>
      <c r="AD1523">
        <v>-1.1876392364501953</v>
      </c>
      <c r="AE1523">
        <v>-1.19293212890625</v>
      </c>
      <c r="AF1523">
        <v>-1.1976528167724609</v>
      </c>
      <c r="AG1523">
        <v>-1.1920738220214844</v>
      </c>
      <c r="AH1523">
        <v>-1.2010860443115234</v>
      </c>
      <c r="AI1523">
        <v>-1.2018013000488281</v>
      </c>
      <c r="AJ1523">
        <v>-1.2112903594970703</v>
      </c>
      <c r="AK1523">
        <v>-1.2158679962158203</v>
      </c>
      <c r="AL1523">
        <v>-1.2183952331542969</v>
      </c>
      <c r="AM1523">
        <v>-1.2172031402587891</v>
      </c>
      <c r="AN1523">
        <v>-1.2468624114990234</v>
      </c>
      <c r="AO1523">
        <v>-1.2466716766357422</v>
      </c>
      <c r="AP1523">
        <v>-1.2435245513916016</v>
      </c>
      <c r="AQ1523">
        <v>-1.2417125701904297</v>
      </c>
      <c r="AR1523">
        <v>-1.2387561798095703</v>
      </c>
      <c r="AS1523">
        <v>-1.2408065795898438</v>
      </c>
      <c r="AT1523">
        <v>-1.2340354919433594</v>
      </c>
      <c r="AU1523">
        <v>-1.2293624877929688</v>
      </c>
      <c r="AV1523">
        <v>-1.2223529815673828</v>
      </c>
    </row>
    <row r="1524" spans="16:48" x14ac:dyDescent="0.3">
      <c r="P1524">
        <v>9.2305183410644531E-2</v>
      </c>
      <c r="Q1524">
        <v>-1.1486811637878418</v>
      </c>
      <c r="R1524">
        <v>-1.1568827629089355</v>
      </c>
      <c r="S1524">
        <v>-1.1565966606140137</v>
      </c>
      <c r="T1524">
        <v>-1.1643214225769043</v>
      </c>
      <c r="U1524">
        <v>-1.1562628746032715</v>
      </c>
      <c r="V1524">
        <v>-1.168851375579834</v>
      </c>
      <c r="W1524">
        <v>-1.1661334037780762</v>
      </c>
      <c r="X1524">
        <v>-1.1636538505554199</v>
      </c>
      <c r="Y1524">
        <v>-1.165799617767334</v>
      </c>
      <c r="Z1524">
        <v>-1.1714262962341309</v>
      </c>
      <c r="AA1524">
        <v>-1.1700911521911621</v>
      </c>
      <c r="AB1524">
        <v>-1.1700434684753418</v>
      </c>
      <c r="AC1524">
        <v>-1.1690421104431152</v>
      </c>
      <c r="AD1524">
        <v>-1.174954891204834</v>
      </c>
      <c r="AE1524">
        <v>-1.1710448265075684</v>
      </c>
      <c r="AF1524">
        <v>-1.1832995414733887</v>
      </c>
      <c r="AG1524">
        <v>-1.1827273368835449</v>
      </c>
      <c r="AH1524">
        <v>-1.1886882781982422</v>
      </c>
      <c r="AI1524">
        <v>-1.1869711875915527</v>
      </c>
      <c r="AJ1524">
        <v>-1.1947917938232422</v>
      </c>
      <c r="AK1524">
        <v>-1.1953163146972656</v>
      </c>
      <c r="AL1524">
        <v>-1.2011814117431641</v>
      </c>
      <c r="AM1524">
        <v>-1.2037086486816406</v>
      </c>
      <c r="AN1524">
        <v>-1.2288379669189453</v>
      </c>
      <c r="AO1524">
        <v>-1.2326526641845703</v>
      </c>
      <c r="AP1524">
        <v>-1.2303638458251953</v>
      </c>
      <c r="AQ1524">
        <v>-1.2327957153320313</v>
      </c>
      <c r="AR1524">
        <v>-1.2287425994873047</v>
      </c>
      <c r="AS1524">
        <v>-1.2230682373046875</v>
      </c>
      <c r="AT1524">
        <v>-1.2222099304199219</v>
      </c>
      <c r="AU1524">
        <v>-1.2152004241943359</v>
      </c>
      <c r="AV1524">
        <v>-1.2094783782958984</v>
      </c>
    </row>
    <row r="1525" spans="16:48" x14ac:dyDescent="0.3">
      <c r="P1525">
        <v>9.1289520263671875E-2</v>
      </c>
      <c r="Q1525">
        <v>-1.1480135917663574</v>
      </c>
      <c r="R1525">
        <v>-1.1578841209411621</v>
      </c>
      <c r="S1525">
        <v>-1.161984920501709</v>
      </c>
      <c r="T1525">
        <v>-1.1709494590759277</v>
      </c>
      <c r="U1525">
        <v>-1.171760082244873</v>
      </c>
      <c r="V1525">
        <v>-1.1695666313171387</v>
      </c>
      <c r="W1525">
        <v>-1.1591715812683105</v>
      </c>
      <c r="X1525">
        <v>-1.1730475425720215</v>
      </c>
      <c r="Y1525">
        <v>-1.1640830039978027</v>
      </c>
      <c r="Z1525">
        <v>-1.1684699058532715</v>
      </c>
      <c r="AA1525">
        <v>-1.1705679893493652</v>
      </c>
      <c r="AB1525">
        <v>-1.1668009757995605</v>
      </c>
      <c r="AC1525">
        <v>-1.1732382774353027</v>
      </c>
      <c r="AD1525">
        <v>-1.1706633567810059</v>
      </c>
      <c r="AE1525">
        <v>-1.1718077659606934</v>
      </c>
      <c r="AF1525">
        <v>-1.1789603233337402</v>
      </c>
      <c r="AG1525">
        <v>-1.1817736625671387</v>
      </c>
      <c r="AH1525">
        <v>-1.1823458671569824</v>
      </c>
      <c r="AI1525">
        <v>-1.1920261383056641</v>
      </c>
      <c r="AJ1525">
        <v>-1.1910247802734375</v>
      </c>
      <c r="AK1525">
        <v>-1.19903564453125</v>
      </c>
      <c r="AL1525">
        <v>-1.2048530578613281</v>
      </c>
      <c r="AM1525">
        <v>-1.2048530578613281</v>
      </c>
      <c r="AN1525">
        <v>-1.2330818176269531</v>
      </c>
      <c r="AO1525">
        <v>-1.2268829345703125</v>
      </c>
      <c r="AP1525">
        <v>-1.2298393249511719</v>
      </c>
      <c r="AQ1525">
        <v>-1.2300777435302734</v>
      </c>
      <c r="AR1525">
        <v>-1.2250709533691406</v>
      </c>
      <c r="AS1525">
        <v>-1.2221145629882813</v>
      </c>
      <c r="AT1525">
        <v>-1.2208747863769531</v>
      </c>
      <c r="AU1525">
        <v>-1.2189197540283203</v>
      </c>
      <c r="AV1525">
        <v>-1.2107658386230469</v>
      </c>
    </row>
    <row r="1526" spans="16:48" x14ac:dyDescent="0.3">
      <c r="P1526">
        <v>9.0273857116699219E-2</v>
      </c>
      <c r="Q1526">
        <v>-1.1264605522155762</v>
      </c>
      <c r="R1526">
        <v>-1.1293215751647949</v>
      </c>
      <c r="S1526">
        <v>-1.1380953788757324</v>
      </c>
      <c r="T1526">
        <v>-1.1377139091491699</v>
      </c>
      <c r="U1526">
        <v>-1.141385555267334</v>
      </c>
      <c r="V1526">
        <v>-1.1427206993103027</v>
      </c>
      <c r="W1526">
        <v>-1.1416716575622559</v>
      </c>
      <c r="X1526">
        <v>-1.1408133506774902</v>
      </c>
      <c r="Y1526">
        <v>-1.1430544853210449</v>
      </c>
      <c r="Z1526">
        <v>-1.1439604759216309</v>
      </c>
      <c r="AA1526">
        <v>-1.1410040855407715</v>
      </c>
      <c r="AB1526">
        <v>-1.1426253318786621</v>
      </c>
      <c r="AC1526">
        <v>-1.1484427452087402</v>
      </c>
      <c r="AD1526">
        <v>-1.1472506523132324</v>
      </c>
      <c r="AE1526">
        <v>-1.1500163078308105</v>
      </c>
      <c r="AF1526">
        <v>-1.1584086418151855</v>
      </c>
      <c r="AG1526">
        <v>-1.1554999351501465</v>
      </c>
      <c r="AH1526">
        <v>-1.1658473014831543</v>
      </c>
      <c r="AI1526">
        <v>-1.1704249382019043</v>
      </c>
      <c r="AJ1526">
        <v>-1.1692328453063965</v>
      </c>
      <c r="AK1526">
        <v>-1.1742396354675293</v>
      </c>
      <c r="AL1526">
        <v>-1.1799139976501465</v>
      </c>
      <c r="AM1526">
        <v>-1.1769099235534668</v>
      </c>
      <c r="AN1526">
        <v>-1.2012767791748047</v>
      </c>
      <c r="AO1526">
        <v>-1.2113857269287109</v>
      </c>
      <c r="AP1526">
        <v>-1.2072372436523438</v>
      </c>
      <c r="AQ1526">
        <v>-1.2088584899902344</v>
      </c>
      <c r="AR1526">
        <v>-1.2080955505371094</v>
      </c>
      <c r="AS1526">
        <v>-1.2041854858398438</v>
      </c>
      <c r="AT1526">
        <v>-1.1998939514160156</v>
      </c>
      <c r="AU1526">
        <v>-1.1946487426757813</v>
      </c>
      <c r="AV1526">
        <v>-1.1870665550231934</v>
      </c>
    </row>
    <row r="1527" spans="16:48" x14ac:dyDescent="0.3">
      <c r="P1527">
        <v>8.9336395263671875E-2</v>
      </c>
      <c r="Q1527">
        <v>-1.120786190032959</v>
      </c>
      <c r="R1527">
        <v>-1.127509593963623</v>
      </c>
      <c r="S1527">
        <v>-1.1400504112243652</v>
      </c>
      <c r="T1527">
        <v>-1.1302752494812012</v>
      </c>
      <c r="U1527">
        <v>-1.1369986534118652</v>
      </c>
      <c r="V1527">
        <v>-1.138190746307373</v>
      </c>
      <c r="W1527">
        <v>-1.1364264488220215</v>
      </c>
      <c r="X1527">
        <v>-1.1338515281677246</v>
      </c>
      <c r="Y1527">
        <v>-1.1368556022644043</v>
      </c>
      <c r="Z1527">
        <v>-1.1480612754821777</v>
      </c>
      <c r="AA1527">
        <v>-1.1401457786560059</v>
      </c>
      <c r="AB1527">
        <v>-1.1424822807312012</v>
      </c>
      <c r="AC1527">
        <v>-1.1419100761413574</v>
      </c>
      <c r="AD1527">
        <v>-1.1462969779968262</v>
      </c>
      <c r="AE1527">
        <v>-1.1431021690368652</v>
      </c>
      <c r="AF1527">
        <v>-1.1492533683776855</v>
      </c>
      <c r="AG1527">
        <v>-1.1605067253112793</v>
      </c>
      <c r="AH1527">
        <v>-1.1562628746032715</v>
      </c>
      <c r="AI1527">
        <v>-1.1606497764587402</v>
      </c>
      <c r="AJ1527">
        <v>-1.1647505760192871</v>
      </c>
      <c r="AK1527">
        <v>-1.1763854026794434</v>
      </c>
      <c r="AL1527">
        <v>-1.1797709465026855</v>
      </c>
      <c r="AM1527">
        <v>-1.1812491416931152</v>
      </c>
      <c r="AN1527">
        <v>-1.2034225463867188</v>
      </c>
      <c r="AO1527">
        <v>-1.2012290954589844</v>
      </c>
      <c r="AP1527">
        <v>-1.2087154388427734</v>
      </c>
      <c r="AQ1527">
        <v>-1.2052822113037109</v>
      </c>
      <c r="AR1527">
        <v>-1.2018966674804688</v>
      </c>
      <c r="AS1527">
        <v>-1.1960792541503906</v>
      </c>
      <c r="AT1527">
        <v>-1.1933612823486328</v>
      </c>
      <c r="AU1527">
        <v>-1.1900234222412109</v>
      </c>
      <c r="AV1527">
        <v>-1.1895465850830078</v>
      </c>
    </row>
    <row r="1528" spans="16:48" x14ac:dyDescent="0.3">
      <c r="P1528">
        <v>8.8320732116699219E-2</v>
      </c>
      <c r="Q1528">
        <v>-1.1063857078552246</v>
      </c>
      <c r="R1528">
        <v>-1.1132998466491699</v>
      </c>
      <c r="S1528">
        <v>-1.1210246086120605</v>
      </c>
      <c r="T1528">
        <v>-1.1214537620544434</v>
      </c>
      <c r="U1528">
        <v>-1.1270804405212402</v>
      </c>
      <c r="V1528">
        <v>-1.1248869895935059</v>
      </c>
      <c r="W1528">
        <v>-1.1287493705749512</v>
      </c>
      <c r="X1528">
        <v>-1.1206908226013184</v>
      </c>
      <c r="Y1528">
        <v>-1.1241717338562012</v>
      </c>
      <c r="Z1528">
        <v>-1.1280817985534668</v>
      </c>
      <c r="AA1528">
        <v>-1.1249823570251465</v>
      </c>
      <c r="AB1528">
        <v>-1.124600887298584</v>
      </c>
      <c r="AC1528">
        <v>-1.1304659843444824</v>
      </c>
      <c r="AD1528">
        <v>-1.1333746910095215</v>
      </c>
      <c r="AE1528">
        <v>-1.1405272483825684</v>
      </c>
      <c r="AF1528">
        <v>-1.1426730155944824</v>
      </c>
      <c r="AG1528">
        <v>-1.1445803642272949</v>
      </c>
      <c r="AH1528">
        <v>-1.153592586517334</v>
      </c>
      <c r="AI1528">
        <v>-1.1512084007263184</v>
      </c>
      <c r="AJ1528">
        <v>-1.1585993766784668</v>
      </c>
      <c r="AK1528">
        <v>-1.1557860374450684</v>
      </c>
      <c r="AL1528">
        <v>-1.1611742973327637</v>
      </c>
      <c r="AM1528">
        <v>-1.1689467430114746</v>
      </c>
      <c r="AN1528">
        <v>-1.1928367614746094</v>
      </c>
      <c r="AO1528">
        <v>-1.1906909942626953</v>
      </c>
      <c r="AP1528">
        <v>-1.1951255798339844</v>
      </c>
      <c r="AQ1528">
        <v>-1.1864943504333496</v>
      </c>
      <c r="AR1528">
        <v>-1.1868758201599121</v>
      </c>
      <c r="AS1528">
        <v>-1.1883068084716797</v>
      </c>
      <c r="AT1528">
        <v>-1.1785788536071777</v>
      </c>
      <c r="AU1528">
        <v>-1.1826319694519043</v>
      </c>
      <c r="AV1528">
        <v>-1.1729998588562012</v>
      </c>
    </row>
    <row r="1529" spans="16:48" x14ac:dyDescent="0.3">
      <c r="P1529">
        <v>8.7305068969726563E-2</v>
      </c>
      <c r="Q1529">
        <v>-1.0996623039245605</v>
      </c>
      <c r="R1529">
        <v>-1.1056227684020996</v>
      </c>
      <c r="S1529">
        <v>-1.1143965721130371</v>
      </c>
      <c r="T1529">
        <v>-1.109961986541748</v>
      </c>
      <c r="U1529">
        <v>-1.1183066368103027</v>
      </c>
      <c r="V1529">
        <v>-1.117734432220459</v>
      </c>
      <c r="W1529">
        <v>-1.114682674407959</v>
      </c>
      <c r="X1529">
        <v>-1.1166853904724121</v>
      </c>
      <c r="Y1529">
        <v>-1.1130614280700684</v>
      </c>
      <c r="Z1529">
        <v>-1.1217398643493652</v>
      </c>
      <c r="AA1529">
        <v>-1.1258406639099121</v>
      </c>
      <c r="AB1529">
        <v>-1.1225028038024902</v>
      </c>
      <c r="AC1529">
        <v>-1.1247439384460449</v>
      </c>
      <c r="AD1529">
        <v>-1.124457836151123</v>
      </c>
      <c r="AE1529">
        <v>-1.1243147850036621</v>
      </c>
      <c r="AF1529">
        <v>-1.1280817985534668</v>
      </c>
      <c r="AG1529">
        <v>-1.1309905052185059</v>
      </c>
      <c r="AH1529">
        <v>-1.1380953788757324</v>
      </c>
      <c r="AI1529">
        <v>-1.1400027275085449</v>
      </c>
      <c r="AJ1529">
        <v>-1.148252010345459</v>
      </c>
      <c r="AK1529">
        <v>-1.1530203819274902</v>
      </c>
      <c r="AL1529">
        <v>-1.1539740562438965</v>
      </c>
      <c r="AM1529">
        <v>-1.1578364372253418</v>
      </c>
      <c r="AN1529">
        <v>-1.1812968254089355</v>
      </c>
      <c r="AO1529">
        <v>-1.1851115226745605</v>
      </c>
      <c r="AP1529">
        <v>-1.1768622398376465</v>
      </c>
      <c r="AQ1529">
        <v>-1.1825366020202637</v>
      </c>
      <c r="AR1529">
        <v>-1.1823458671569824</v>
      </c>
      <c r="AS1529">
        <v>-1.172523021697998</v>
      </c>
      <c r="AT1529">
        <v>-1.1724276542663574</v>
      </c>
      <c r="AU1529">
        <v>-1.1670870780944824</v>
      </c>
      <c r="AV1529">
        <v>-1.1649413108825684</v>
      </c>
    </row>
    <row r="1530" spans="16:48" x14ac:dyDescent="0.3">
      <c r="P1530">
        <v>8.6289405822753906E-2</v>
      </c>
      <c r="Q1530">
        <v>-1.0889811515808105</v>
      </c>
      <c r="R1530">
        <v>-1.0896964073181152</v>
      </c>
      <c r="S1530">
        <v>-1.1031908988952637</v>
      </c>
      <c r="T1530">
        <v>-1.1083407402038574</v>
      </c>
      <c r="U1530">
        <v>-1.1080069541931152</v>
      </c>
      <c r="V1530">
        <v>-1.1049075126647949</v>
      </c>
      <c r="W1530">
        <v>-1.1095328330993652</v>
      </c>
      <c r="X1530">
        <v>-1.1007113456726074</v>
      </c>
      <c r="Y1530">
        <v>-1.1072440147399902</v>
      </c>
      <c r="Z1530">
        <v>-1.1100096702575684</v>
      </c>
      <c r="AA1530">
        <v>-1.1067671775817871</v>
      </c>
      <c r="AB1530">
        <v>-1.1071963310241699</v>
      </c>
      <c r="AC1530">
        <v>-1.1099143028259277</v>
      </c>
      <c r="AD1530">
        <v>-1.1148257255554199</v>
      </c>
      <c r="AE1530">
        <v>-1.1172575950622559</v>
      </c>
      <c r="AF1530">
        <v>-1.1208815574645996</v>
      </c>
      <c r="AG1530">
        <v>-1.1202139854431152</v>
      </c>
      <c r="AH1530">
        <v>-1.1267943382263184</v>
      </c>
      <c r="AI1530">
        <v>-1.1297507286071777</v>
      </c>
      <c r="AJ1530">
        <v>-1.1349959373474121</v>
      </c>
      <c r="AK1530">
        <v>-1.1440081596374512</v>
      </c>
      <c r="AL1530">
        <v>-1.1493964195251465</v>
      </c>
      <c r="AM1530">
        <v>-1.146583080291748</v>
      </c>
      <c r="AN1530">
        <v>-1.174191951751709</v>
      </c>
      <c r="AO1530">
        <v>-1.1681838035583496</v>
      </c>
      <c r="AP1530">
        <v>-1.1743826866149902</v>
      </c>
      <c r="AQ1530">
        <v>-1.1700911521911621</v>
      </c>
      <c r="AR1530">
        <v>-1.1652750968933105</v>
      </c>
      <c r="AS1530">
        <v>-1.1685175895690918</v>
      </c>
      <c r="AT1530">
        <v>-1.1640353202819824</v>
      </c>
      <c r="AU1530">
        <v>-1.158933162689209</v>
      </c>
      <c r="AV1530">
        <v>-1.1547846794128418</v>
      </c>
    </row>
    <row r="1531" spans="16:48" x14ac:dyDescent="0.3">
      <c r="P1531">
        <v>8.5351943969726563E-2</v>
      </c>
      <c r="Q1531">
        <v>-1.0849757194519043</v>
      </c>
      <c r="R1531">
        <v>-1.0786337852478027</v>
      </c>
      <c r="S1531">
        <v>-1.0907931327819824</v>
      </c>
      <c r="T1531">
        <v>-1.0891718864440918</v>
      </c>
      <c r="U1531">
        <v>-1.0973258018493652</v>
      </c>
      <c r="V1531">
        <v>-1.0970396995544434</v>
      </c>
      <c r="W1531">
        <v>-1.0928435325622559</v>
      </c>
      <c r="X1531">
        <v>-1.0977072715759277</v>
      </c>
      <c r="Y1531">
        <v>-1.0873122215270996</v>
      </c>
      <c r="Z1531">
        <v>-1.0943694114685059</v>
      </c>
      <c r="AA1531">
        <v>-1.0961813926696777</v>
      </c>
      <c r="AB1531">
        <v>-1.0990900993347168</v>
      </c>
      <c r="AC1531">
        <v>-1.1021418571472168</v>
      </c>
      <c r="AD1531">
        <v>-1.1050028800964355</v>
      </c>
      <c r="AE1531">
        <v>-1.1097712516784668</v>
      </c>
      <c r="AF1531">
        <v>-1.1019511222839355</v>
      </c>
      <c r="AG1531">
        <v>-1.1114401817321777</v>
      </c>
      <c r="AH1531">
        <v>-1.1193079948425293</v>
      </c>
      <c r="AI1531">
        <v>-1.1243147850036621</v>
      </c>
      <c r="AJ1531">
        <v>-1.1298937797546387</v>
      </c>
      <c r="AK1531">
        <v>-1.1255068778991699</v>
      </c>
      <c r="AL1531">
        <v>-1.1340422630310059</v>
      </c>
      <c r="AM1531">
        <v>-1.1378092765808105</v>
      </c>
      <c r="AN1531">
        <v>-1.1589808464050293</v>
      </c>
      <c r="AO1531">
        <v>-1.1646552085876465</v>
      </c>
      <c r="AP1531">
        <v>-1.1617941856384277</v>
      </c>
      <c r="AQ1531">
        <v>-1.161984920501709</v>
      </c>
      <c r="AR1531">
        <v>-1.1606974601745605</v>
      </c>
      <c r="AS1531">
        <v>-1.1508746147155762</v>
      </c>
      <c r="AT1531">
        <v>-1.1558337211608887</v>
      </c>
      <c r="AU1531">
        <v>-1.1483473777770996</v>
      </c>
      <c r="AV1531">
        <v>-1.1456770896911621</v>
      </c>
    </row>
    <row r="1532" spans="16:48" x14ac:dyDescent="0.3">
      <c r="P1532">
        <v>8.4336280822753906E-2</v>
      </c>
      <c r="Q1532">
        <v>-1.0747237205505371</v>
      </c>
      <c r="R1532">
        <v>-1.0711474418640137</v>
      </c>
      <c r="S1532">
        <v>-1.082639217376709</v>
      </c>
      <c r="T1532">
        <v>-1.0853571891784668</v>
      </c>
      <c r="U1532">
        <v>-1.0855002403259277</v>
      </c>
      <c r="V1532">
        <v>-1.0842604637145996</v>
      </c>
      <c r="W1532">
        <v>-1.0857386589050293</v>
      </c>
      <c r="X1532">
        <v>-1.0792536735534668</v>
      </c>
      <c r="Y1532">
        <v>-1.088742733001709</v>
      </c>
      <c r="Z1532">
        <v>-1.0885519981384277</v>
      </c>
      <c r="AA1532">
        <v>-1.0920805931091309</v>
      </c>
      <c r="AB1532">
        <v>-1.0874552726745605</v>
      </c>
      <c r="AC1532">
        <v>-1.0932726860046387</v>
      </c>
      <c r="AD1532">
        <v>-1.0909838676452637</v>
      </c>
      <c r="AE1532">
        <v>-1.0988516807556152</v>
      </c>
      <c r="AF1532">
        <v>-1.0995669364929199</v>
      </c>
      <c r="AG1532">
        <v>-1.1021418571472168</v>
      </c>
      <c r="AH1532">
        <v>-1.1104388236999512</v>
      </c>
      <c r="AI1532">
        <v>-1.1128230094909668</v>
      </c>
      <c r="AJ1532">
        <v>-1.1155886650085449</v>
      </c>
      <c r="AK1532">
        <v>-1.1272711753845215</v>
      </c>
      <c r="AL1532">
        <v>-1.1250300407409668</v>
      </c>
      <c r="AM1532">
        <v>-1.1292738914489746</v>
      </c>
      <c r="AN1532">
        <v>-1.1516852378845215</v>
      </c>
      <c r="AO1532">
        <v>-1.149777889251709</v>
      </c>
      <c r="AP1532">
        <v>-1.1523528099060059</v>
      </c>
      <c r="AQ1532">
        <v>-1.1498732566833496</v>
      </c>
      <c r="AR1532">
        <v>-1.1446757316589355</v>
      </c>
      <c r="AS1532">
        <v>-1.1463446617126465</v>
      </c>
      <c r="AT1532">
        <v>-1.1430068016052246</v>
      </c>
      <c r="AU1532">
        <v>-1.1363310813903809</v>
      </c>
      <c r="AV1532">
        <v>-1.136044979095459</v>
      </c>
    </row>
    <row r="1533" spans="16:48" x14ac:dyDescent="0.3">
      <c r="P1533">
        <v>8.332061767578125E-2</v>
      </c>
      <c r="Q1533">
        <v>-1.0694308280944824</v>
      </c>
      <c r="R1533">
        <v>-1.0701460838317871</v>
      </c>
      <c r="S1533">
        <v>-1.0765833854675293</v>
      </c>
      <c r="T1533">
        <v>-1.0789675712585449</v>
      </c>
      <c r="U1533">
        <v>-1.0824484825134277</v>
      </c>
      <c r="V1533">
        <v>-1.0814471244812012</v>
      </c>
      <c r="W1533">
        <v>-1.0787291526794434</v>
      </c>
      <c r="X1533">
        <v>-1.0765833854675293</v>
      </c>
      <c r="Y1533">
        <v>-1.0751051902770996</v>
      </c>
      <c r="Z1533">
        <v>-1.0820193290710449</v>
      </c>
      <c r="AA1533">
        <v>-1.0827822685241699</v>
      </c>
      <c r="AB1533">
        <v>-1.0790629386901855</v>
      </c>
      <c r="AC1533">
        <v>-1.0913176536560059</v>
      </c>
      <c r="AD1533">
        <v>-1.0918898582458496</v>
      </c>
      <c r="AE1533">
        <v>-1.0957522392272949</v>
      </c>
      <c r="AF1533">
        <v>-1.0966582298278809</v>
      </c>
      <c r="AG1533">
        <v>-1.098660945892334</v>
      </c>
      <c r="AH1533">
        <v>-1.1036200523376465</v>
      </c>
      <c r="AI1533">
        <v>-1.1059088706970215</v>
      </c>
      <c r="AJ1533">
        <v>-1.1113924980163574</v>
      </c>
      <c r="AK1533">
        <v>-1.1157793998718262</v>
      </c>
      <c r="AL1533">
        <v>-1.1197848320007324</v>
      </c>
      <c r="AM1533">
        <v>-1.1213107109069824</v>
      </c>
      <c r="AN1533">
        <v>-1.1472029685974121</v>
      </c>
      <c r="AO1533">
        <v>-1.1430068016052246</v>
      </c>
      <c r="AP1533">
        <v>-1.1453433036804199</v>
      </c>
      <c r="AQ1533">
        <v>-1.1448664665222168</v>
      </c>
      <c r="AR1533">
        <v>-1.1451525688171387</v>
      </c>
      <c r="AS1533">
        <v>-1.1396689414978027</v>
      </c>
      <c r="AT1533">
        <v>-1.1350436210632324</v>
      </c>
      <c r="AU1533">
        <v>-1.135901927947998</v>
      </c>
      <c r="AV1533">
        <v>-1.1292738914489746</v>
      </c>
    </row>
    <row r="1534" spans="16:48" x14ac:dyDescent="0.3">
      <c r="P1534">
        <v>8.2383155822753906E-2</v>
      </c>
      <c r="Q1534">
        <v>-1.0500707626342773</v>
      </c>
      <c r="R1534">
        <v>-1.0543146133422852</v>
      </c>
      <c r="S1534">
        <v>-1.057032585144043</v>
      </c>
      <c r="T1534">
        <v>-1.0639948844909668</v>
      </c>
      <c r="U1534">
        <v>-1.0722439289093018</v>
      </c>
      <c r="V1534">
        <v>-1.065711498260498</v>
      </c>
      <c r="W1534">
        <v>-1.0641379356384277</v>
      </c>
      <c r="X1534">
        <v>-1.0672850608825684</v>
      </c>
      <c r="Y1534">
        <v>-1.0647578239440918</v>
      </c>
      <c r="Z1534">
        <v>-1.0591306686401367</v>
      </c>
      <c r="AA1534">
        <v>-1.0664267539978027</v>
      </c>
      <c r="AB1534">
        <v>-1.0648055076599121</v>
      </c>
      <c r="AC1534">
        <v>-1.0715765953063965</v>
      </c>
      <c r="AD1534">
        <v>-1.0789318084716797</v>
      </c>
      <c r="AE1534">
        <v>-1.0709567070007324</v>
      </c>
      <c r="AF1534">
        <v>-1.080207347869873</v>
      </c>
      <c r="AG1534">
        <v>-1.0845942497253418</v>
      </c>
      <c r="AH1534">
        <v>-1.0842604637145996</v>
      </c>
      <c r="AI1534">
        <v>-1.0944170951843262</v>
      </c>
      <c r="AJ1534">
        <v>-1.0936541557312012</v>
      </c>
      <c r="AK1534">
        <v>-1.0949416160583496</v>
      </c>
      <c r="AL1534">
        <v>-1.1021895408630371</v>
      </c>
      <c r="AM1534">
        <v>-1.1091513633728027</v>
      </c>
      <c r="AN1534">
        <v>-1.1256022453308105</v>
      </c>
      <c r="AO1534">
        <v>-1.1323733329772949</v>
      </c>
      <c r="AP1534">
        <v>-1.1292262077331543</v>
      </c>
      <c r="AQ1534">
        <v>-1.1327071189880371</v>
      </c>
      <c r="AR1534">
        <v>-1.1291308403015137</v>
      </c>
      <c r="AS1534">
        <v>-1.1228842735290527</v>
      </c>
      <c r="AT1534">
        <v>-1.1227412223815918</v>
      </c>
      <c r="AU1534">
        <v>-1.1183066368103027</v>
      </c>
      <c r="AV1534">
        <v>-1.1174006462097168</v>
      </c>
    </row>
    <row r="1535" spans="16:48" x14ac:dyDescent="0.3">
      <c r="P1535">
        <v>8.136749267578125E-2</v>
      </c>
      <c r="Q1535">
        <v>-1.0489263534545898</v>
      </c>
      <c r="R1535">
        <v>-1.0520734786987305</v>
      </c>
      <c r="S1535">
        <v>-1.0570802688598633</v>
      </c>
      <c r="T1535">
        <v>-1.064948558807373</v>
      </c>
      <c r="U1535">
        <v>-1.0618963241577148</v>
      </c>
      <c r="V1535">
        <v>-1.0625643730163574</v>
      </c>
      <c r="W1535">
        <v>-1.059321403503418</v>
      </c>
      <c r="X1535">
        <v>-1.0602273941040039</v>
      </c>
      <c r="Y1535">
        <v>-1.062802791595459</v>
      </c>
      <c r="Z1535">
        <v>-1.0648531913757324</v>
      </c>
      <c r="AA1535">
        <v>-1.0631842613220215</v>
      </c>
      <c r="AB1535">
        <v>-1.0701460838317871</v>
      </c>
      <c r="AC1535">
        <v>-1.0645670890808105</v>
      </c>
      <c r="AD1535">
        <v>-1.0685725212097168</v>
      </c>
      <c r="AE1535">
        <v>-1.0767741203308105</v>
      </c>
      <c r="AF1535">
        <v>-1.0764403343200684</v>
      </c>
      <c r="AG1535">
        <v>-1.0779662132263184</v>
      </c>
      <c r="AH1535">
        <v>-1.0846419334411621</v>
      </c>
      <c r="AI1535">
        <v>-1.0863585472106934</v>
      </c>
      <c r="AJ1535">
        <v>-1.0957045555114746</v>
      </c>
      <c r="AK1535">
        <v>-1.0999484062194824</v>
      </c>
      <c r="AL1535">
        <v>-1.1060519218444824</v>
      </c>
      <c r="AM1535">
        <v>-1.1030001640319824</v>
      </c>
      <c r="AN1535">
        <v>-1.123837947845459</v>
      </c>
      <c r="AO1535">
        <v>-1.1262698173522949</v>
      </c>
      <c r="AP1535">
        <v>-1.1253161430358887</v>
      </c>
      <c r="AQ1535">
        <v>-1.1266989707946777</v>
      </c>
      <c r="AR1535">
        <v>-1.1247439384460449</v>
      </c>
      <c r="AS1535">
        <v>-1.1243624687194824</v>
      </c>
      <c r="AT1535">
        <v>-1.1156363487243652</v>
      </c>
      <c r="AU1535">
        <v>-1.1180205345153809</v>
      </c>
      <c r="AV1535">
        <v>-1.1128706932067871</v>
      </c>
    </row>
    <row r="1536" spans="16:48" x14ac:dyDescent="0.3">
      <c r="P1536">
        <v>8.0351829528808594E-2</v>
      </c>
      <c r="Q1536">
        <v>-1.039484977722168</v>
      </c>
      <c r="R1536">
        <v>-1.040104866027832</v>
      </c>
      <c r="S1536">
        <v>-1.0491647720336914</v>
      </c>
      <c r="T1536">
        <v>-1.0465421676635742</v>
      </c>
      <c r="U1536">
        <v>-1.0591306686401367</v>
      </c>
      <c r="V1536">
        <v>-1.0501184463500977</v>
      </c>
      <c r="W1536">
        <v>-1.0498323440551758</v>
      </c>
      <c r="X1536">
        <v>-1.0575571060180664</v>
      </c>
      <c r="Y1536">
        <v>-1.043919563293457</v>
      </c>
      <c r="Z1536">
        <v>-1.0510721206665039</v>
      </c>
      <c r="AA1536">
        <v>-1.0534563064575195</v>
      </c>
      <c r="AB1536">
        <v>-1.0536947250366211</v>
      </c>
      <c r="AC1536">
        <v>-1.0644717216491699</v>
      </c>
      <c r="AD1536">
        <v>-1.0642809867858887</v>
      </c>
      <c r="AE1536">
        <v>-1.0583677291870117</v>
      </c>
      <c r="AF1536">
        <v>-1.0629935264587402</v>
      </c>
      <c r="AG1536">
        <v>-1.0696215629577637</v>
      </c>
      <c r="AH1536">
        <v>-1.074866771697998</v>
      </c>
      <c r="AI1536">
        <v>-1.0749621391296387</v>
      </c>
      <c r="AJ1536">
        <v>-1.0849757194519043</v>
      </c>
      <c r="AK1536">
        <v>-1.084022045135498</v>
      </c>
      <c r="AL1536">
        <v>-1.0899825096130371</v>
      </c>
      <c r="AM1536">
        <v>-1.0945601463317871</v>
      </c>
      <c r="AN1536">
        <v>-1.1167330741882324</v>
      </c>
      <c r="AO1536">
        <v>-1.1194987297058105</v>
      </c>
      <c r="AP1536">
        <v>-1.1124415397644043</v>
      </c>
      <c r="AQ1536">
        <v>-1.1159224510192871</v>
      </c>
      <c r="AR1536">
        <v>-1.1173529624938965</v>
      </c>
      <c r="AS1536">
        <v>-1.1102957725524902</v>
      </c>
      <c r="AT1536">
        <v>-1.1112494468688965</v>
      </c>
      <c r="AU1536">
        <v>-1.1071486473083496</v>
      </c>
      <c r="AV1536">
        <v>-1.1019988059997559</v>
      </c>
    </row>
    <row r="1537" spans="16:48" x14ac:dyDescent="0.3">
      <c r="P1537">
        <v>7.941436767578125E-2</v>
      </c>
      <c r="Q1537">
        <v>-1.0389127731323242</v>
      </c>
      <c r="R1537">
        <v>-1.0383405685424805</v>
      </c>
      <c r="S1537">
        <v>-1.0445394515991211</v>
      </c>
      <c r="T1537">
        <v>-1.0493078231811523</v>
      </c>
      <c r="U1537">
        <v>-1.0459222793579102</v>
      </c>
      <c r="V1537">
        <v>-1.0445394515991211</v>
      </c>
      <c r="W1537">
        <v>-1.0489263534545898</v>
      </c>
      <c r="X1537">
        <v>-1.0456361770629883</v>
      </c>
      <c r="Y1537">
        <v>-1.0493555068969727</v>
      </c>
      <c r="Z1537">
        <v>-1.0526933670043945</v>
      </c>
      <c r="AA1537">
        <v>-1.0525503158569336</v>
      </c>
      <c r="AB1537">
        <v>-1.0519781112670898</v>
      </c>
      <c r="AC1537">
        <v>-1.0456361770629883</v>
      </c>
      <c r="AD1537">
        <v>-1.056126594543457</v>
      </c>
      <c r="AE1537">
        <v>-1.0542669296264648</v>
      </c>
      <c r="AF1537">
        <v>-1.0625166893005371</v>
      </c>
      <c r="AG1537">
        <v>-1.0657591819763184</v>
      </c>
      <c r="AH1537">
        <v>-1.0686202049255371</v>
      </c>
      <c r="AI1537">
        <v>-1.074103832244873</v>
      </c>
      <c r="AJ1537">
        <v>-1.074866771697998</v>
      </c>
      <c r="AK1537">
        <v>-1.0884089469909668</v>
      </c>
      <c r="AL1537">
        <v>-1.091794490814209</v>
      </c>
      <c r="AM1537">
        <v>-1.0936064720153809</v>
      </c>
      <c r="AN1537">
        <v>-1.1122031211853027</v>
      </c>
      <c r="AO1537">
        <v>-1.1089606285095215</v>
      </c>
      <c r="AP1537">
        <v>-1.1148734092712402</v>
      </c>
      <c r="AQ1537">
        <v>-1.1117262840270996</v>
      </c>
      <c r="AR1537">
        <v>-1.1109156608581543</v>
      </c>
      <c r="AS1537">
        <v>-1.1111540794372559</v>
      </c>
      <c r="AT1537">
        <v>-1.1000914573669434</v>
      </c>
      <c r="AU1537">
        <v>-1.0987563133239746</v>
      </c>
      <c r="AV1537">
        <v>-1.0959429740905762</v>
      </c>
    </row>
    <row r="1538" spans="16:48" x14ac:dyDescent="0.3">
      <c r="P1538">
        <v>7.8398704528808594E-2</v>
      </c>
      <c r="Q1538">
        <v>-1.0123052597045898</v>
      </c>
      <c r="R1538">
        <v>-1.0213651657104492</v>
      </c>
      <c r="S1538">
        <v>-1.0300912857055664</v>
      </c>
      <c r="T1538">
        <v>-1.0271825790405273</v>
      </c>
      <c r="U1538">
        <v>-1.0380544662475586</v>
      </c>
      <c r="V1538">
        <v>-1.0331907272338867</v>
      </c>
      <c r="W1538">
        <v>-1.027134895324707</v>
      </c>
      <c r="X1538">
        <v>-1.0273733139038086</v>
      </c>
      <c r="Y1538">
        <v>-1.0295190811157227</v>
      </c>
      <c r="Z1538">
        <v>-1.0304250717163086</v>
      </c>
      <c r="AA1538">
        <v>-1.0322847366333008</v>
      </c>
      <c r="AB1538">
        <v>-1.0340967178344727</v>
      </c>
      <c r="AC1538">
        <v>-1.0371007919311523</v>
      </c>
      <c r="AD1538">
        <v>-1.0440149307250977</v>
      </c>
      <c r="AE1538">
        <v>-1.0448732376098633</v>
      </c>
      <c r="AF1538">
        <v>-1.0442533493041992</v>
      </c>
      <c r="AG1538">
        <v>-1.0420598983764648</v>
      </c>
      <c r="AH1538">
        <v>-1.052311897277832</v>
      </c>
      <c r="AI1538">
        <v>-1.0596075057983398</v>
      </c>
      <c r="AJ1538">
        <v>-1.0672850608825684</v>
      </c>
      <c r="AK1538">
        <v>-1.0649008750915527</v>
      </c>
      <c r="AL1538">
        <v>-1.0720057487487793</v>
      </c>
      <c r="AM1538">
        <v>-1.0761542320251465</v>
      </c>
      <c r="AN1538">
        <v>-1.0963244438171387</v>
      </c>
      <c r="AO1538">
        <v>-1.0966105461120605</v>
      </c>
      <c r="AP1538">
        <v>-1.0973258018493652</v>
      </c>
      <c r="AQ1538">
        <v>-1.0941786766052246</v>
      </c>
      <c r="AR1538">
        <v>-1.0983748435974121</v>
      </c>
      <c r="AS1538">
        <v>-1.093320369720459</v>
      </c>
      <c r="AT1538">
        <v>-1.0852141380310059</v>
      </c>
      <c r="AU1538">
        <v>-1.0857386589050293</v>
      </c>
      <c r="AV1538">
        <v>-1.0802550315856934</v>
      </c>
    </row>
    <row r="1539" spans="16:48" x14ac:dyDescent="0.3">
      <c r="P1539">
        <v>7.7383041381835938E-2</v>
      </c>
      <c r="Q1539">
        <v>-1.0168828964233398</v>
      </c>
      <c r="R1539">
        <v>-1.0132112503051758</v>
      </c>
      <c r="S1539">
        <v>-1.0175027847290039</v>
      </c>
      <c r="T1539">
        <v>-1.0201730728149414</v>
      </c>
      <c r="U1539">
        <v>-1.0246076583862305</v>
      </c>
      <c r="V1539">
        <v>-1.0180273056030273</v>
      </c>
      <c r="W1539">
        <v>-1.0237493515014648</v>
      </c>
      <c r="X1539">
        <v>-1.0251798629760742</v>
      </c>
      <c r="Y1539">
        <v>-1.022700309753418</v>
      </c>
      <c r="Z1539">
        <v>-1.0232248306274414</v>
      </c>
      <c r="AA1539">
        <v>-1.0290422439575195</v>
      </c>
      <c r="AB1539">
        <v>-1.0323324203491211</v>
      </c>
      <c r="AC1539">
        <v>-1.0314741134643555</v>
      </c>
      <c r="AD1539">
        <v>-1.0351934432983398</v>
      </c>
      <c r="AE1539">
        <v>-1.0322847366333008</v>
      </c>
      <c r="AF1539">
        <v>-1.0386266708374023</v>
      </c>
      <c r="AG1539">
        <v>-1.0454931259155273</v>
      </c>
      <c r="AH1539">
        <v>-1.0457792282104492</v>
      </c>
      <c r="AI1539">
        <v>-1.0536470413208008</v>
      </c>
      <c r="AJ1539">
        <v>-1.0519781112670898</v>
      </c>
      <c r="AK1539">
        <v>-1.0580816268920898</v>
      </c>
      <c r="AL1539">
        <v>-1.0669989585876465</v>
      </c>
      <c r="AM1539">
        <v>-1.0649962425231934</v>
      </c>
      <c r="AN1539">
        <v>-1.0865969657897949</v>
      </c>
      <c r="AO1539">
        <v>-1.0885519981384277</v>
      </c>
      <c r="AP1539">
        <v>-1.0871214866638184</v>
      </c>
      <c r="AQ1539">
        <v>-1.0877890586853027</v>
      </c>
      <c r="AR1539">
        <v>-1.0875029563903809</v>
      </c>
      <c r="AS1539">
        <v>-1.0769648551940918</v>
      </c>
      <c r="AT1539">
        <v>-1.0831160545349121</v>
      </c>
      <c r="AU1539">
        <v>-1.0796828269958496</v>
      </c>
      <c r="AV1539">
        <v>-1.0728163719177246</v>
      </c>
    </row>
    <row r="1540" spans="16:48" x14ac:dyDescent="0.3">
      <c r="P1540">
        <v>7.6445579528808594E-2</v>
      </c>
      <c r="Q1540">
        <v>-1.0035791397094727</v>
      </c>
      <c r="R1540">
        <v>-1.0063447952270508</v>
      </c>
      <c r="S1540">
        <v>-1.0123529434204102</v>
      </c>
      <c r="T1540">
        <v>-1.0165491104125977</v>
      </c>
      <c r="U1540">
        <v>-1.014307975769043</v>
      </c>
      <c r="V1540">
        <v>-1.0122098922729492</v>
      </c>
      <c r="W1540">
        <v>-1.0076322555541992</v>
      </c>
      <c r="X1540">
        <v>-1.0060586929321289</v>
      </c>
      <c r="Y1540">
        <v>-1.0078706741333008</v>
      </c>
      <c r="Z1540">
        <v>-1.0159292221069336</v>
      </c>
      <c r="AA1540">
        <v>-1.0146417617797852</v>
      </c>
      <c r="AB1540">
        <v>-1.0184564590454102</v>
      </c>
      <c r="AC1540">
        <v>-1.0148324966430664</v>
      </c>
      <c r="AD1540">
        <v>-1.0238447189331055</v>
      </c>
      <c r="AE1540">
        <v>-1.0310449600219727</v>
      </c>
      <c r="AF1540">
        <v>-1.0344781875610352</v>
      </c>
      <c r="AG1540">
        <v>-1.0290422439575195</v>
      </c>
      <c r="AH1540">
        <v>-1.0316171646118164</v>
      </c>
      <c r="AI1540">
        <v>-1.0402002334594727</v>
      </c>
      <c r="AJ1540">
        <v>-1.0449209213256836</v>
      </c>
      <c r="AK1540">
        <v>-1.0511198043823242</v>
      </c>
      <c r="AL1540">
        <v>-1.0557928085327148</v>
      </c>
      <c r="AM1540">
        <v>-1.0612287521362305</v>
      </c>
      <c r="AN1540">
        <v>-1.0747714042663574</v>
      </c>
      <c r="AO1540">
        <v>-1.0779662132263184</v>
      </c>
      <c r="AP1540">
        <v>-1.0857863426208496</v>
      </c>
      <c r="AQ1540">
        <v>-1.0753436088562012</v>
      </c>
      <c r="AR1540">
        <v>-1.0801119804382324</v>
      </c>
      <c r="AS1540">
        <v>-1.0782999992370605</v>
      </c>
      <c r="AT1540">
        <v>-1.0708613395690918</v>
      </c>
      <c r="AU1540">
        <v>-1.0716719627380371</v>
      </c>
      <c r="AV1540">
        <v>-1.0651392936706543</v>
      </c>
    </row>
    <row r="1541" spans="16:48" x14ac:dyDescent="0.3">
      <c r="P1541">
        <v>7.5429916381835938E-2</v>
      </c>
      <c r="Q1541">
        <v>-1.004246711730957</v>
      </c>
      <c r="R1541">
        <v>-1.002100944519043</v>
      </c>
      <c r="S1541">
        <v>-1.0088720321655273</v>
      </c>
      <c r="T1541">
        <v>-1.012782096862793</v>
      </c>
      <c r="U1541">
        <v>-1.0130205154418945</v>
      </c>
      <c r="V1541">
        <v>-1.0180273056030273</v>
      </c>
      <c r="W1541">
        <v>-1.0131158828735352</v>
      </c>
      <c r="X1541">
        <v>-1.0119714736938477</v>
      </c>
      <c r="Y1541">
        <v>-1.0124006271362305</v>
      </c>
      <c r="Z1541">
        <v>-1.0107793807983398</v>
      </c>
      <c r="AA1541">
        <v>-1.0129251480102539</v>
      </c>
      <c r="AB1541">
        <v>-1.0195531845092773</v>
      </c>
      <c r="AC1541">
        <v>-1.0188379287719727</v>
      </c>
      <c r="AD1541">
        <v>-1.0184564590454102</v>
      </c>
      <c r="AE1541">
        <v>-1.0240354537963867</v>
      </c>
      <c r="AF1541">
        <v>-1.0240354537963867</v>
      </c>
      <c r="AG1541">
        <v>-1.0291852951049805</v>
      </c>
      <c r="AH1541">
        <v>-1.0318078994750977</v>
      </c>
      <c r="AI1541">
        <v>-1.0388650894165039</v>
      </c>
      <c r="AJ1541">
        <v>-1.046351432800293</v>
      </c>
      <c r="AK1541">
        <v>-1.0469236373901367</v>
      </c>
      <c r="AL1541">
        <v>-1.052454948425293</v>
      </c>
      <c r="AM1541">
        <v>-1.0560789108276367</v>
      </c>
      <c r="AN1541">
        <v>-1.0739130973815918</v>
      </c>
      <c r="AO1541">
        <v>-1.0785861015319824</v>
      </c>
      <c r="AP1541">
        <v>-1.0782046318054199</v>
      </c>
      <c r="AQ1541">
        <v>-1.0764880180358887</v>
      </c>
      <c r="AR1541">
        <v>-1.0773940086364746</v>
      </c>
      <c r="AS1541">
        <v>-1.0734362602233887</v>
      </c>
      <c r="AT1541">
        <v>-1.0738654136657715</v>
      </c>
      <c r="AU1541">
        <v>-1.0698599815368652</v>
      </c>
      <c r="AV1541">
        <v>-1.0617055892944336</v>
      </c>
    </row>
    <row r="1542" spans="16:48" x14ac:dyDescent="0.3">
      <c r="P1542">
        <v>7.4414253234863281E-2</v>
      </c>
      <c r="Q1542">
        <v>-0.98550701141357422</v>
      </c>
      <c r="R1542">
        <v>-0.99060916900634766</v>
      </c>
      <c r="S1542">
        <v>-0.99370861053466797</v>
      </c>
      <c r="T1542">
        <v>-0.99499607086181641</v>
      </c>
      <c r="U1542">
        <v>-0.99227809906005859</v>
      </c>
      <c r="V1542">
        <v>-0.99699878692626953</v>
      </c>
      <c r="W1542">
        <v>-1.0017194747924805</v>
      </c>
      <c r="X1542">
        <v>-0.99676036834716797</v>
      </c>
      <c r="Y1542">
        <v>-0.99795246124267578</v>
      </c>
      <c r="Z1542">
        <v>-0.99828624725341797</v>
      </c>
      <c r="AA1542">
        <v>-1.0033407211303711</v>
      </c>
      <c r="AB1542">
        <v>-1.0070600509643555</v>
      </c>
      <c r="AC1542">
        <v>-1.0024824142456055</v>
      </c>
      <c r="AD1542">
        <v>-1.0075845718383789</v>
      </c>
      <c r="AE1542">
        <v>-1.0106363296508789</v>
      </c>
      <c r="AF1542">
        <v>-1.0181703567504883</v>
      </c>
      <c r="AG1542">
        <v>-1.0206499099731445</v>
      </c>
      <c r="AH1542">
        <v>-1.015833854675293</v>
      </c>
      <c r="AI1542">
        <v>-1.0241308212280273</v>
      </c>
      <c r="AJ1542">
        <v>-1.0288991928100586</v>
      </c>
      <c r="AK1542">
        <v>-1.0369577407836914</v>
      </c>
      <c r="AL1542">
        <v>-1.0390081405639648</v>
      </c>
      <c r="AM1542">
        <v>-1.0453023910522461</v>
      </c>
      <c r="AN1542">
        <v>-1.0599889755249023</v>
      </c>
      <c r="AO1542">
        <v>-1.0631842613220215</v>
      </c>
      <c r="AP1542">
        <v>-1.0696215629577637</v>
      </c>
      <c r="AQ1542">
        <v>-1.0662360191345215</v>
      </c>
      <c r="AR1542">
        <v>-1.0642809867858887</v>
      </c>
      <c r="AS1542">
        <v>-1.0613241195678711</v>
      </c>
      <c r="AT1542">
        <v>-1.0535993576049805</v>
      </c>
      <c r="AU1542">
        <v>-1.0510721206665039</v>
      </c>
      <c r="AV1542">
        <v>-1.0505475997924805</v>
      </c>
    </row>
    <row r="1543" spans="16:48" x14ac:dyDescent="0.3">
      <c r="P1543">
        <v>7.3398590087890625E-2</v>
      </c>
      <c r="Q1543">
        <v>-0.97501659393310547</v>
      </c>
      <c r="R1543">
        <v>-0.97921276092529297</v>
      </c>
      <c r="S1543">
        <v>-0.98598384857177734</v>
      </c>
      <c r="T1543">
        <v>-0.98655605316162109</v>
      </c>
      <c r="U1543">
        <v>-0.98750972747802734</v>
      </c>
      <c r="V1543">
        <v>-0.99165821075439453</v>
      </c>
      <c r="W1543">
        <v>-0.98903560638427734</v>
      </c>
      <c r="X1543">
        <v>-0.98679447174072266</v>
      </c>
      <c r="Y1543">
        <v>-0.98789119720458984</v>
      </c>
      <c r="Z1543">
        <v>-0.99094295501708984</v>
      </c>
      <c r="AA1543">
        <v>-0.98584079742431641</v>
      </c>
      <c r="AB1543">
        <v>-0.99280261993408203</v>
      </c>
      <c r="AC1543">
        <v>-0.99356555938720703</v>
      </c>
      <c r="AD1543">
        <v>-0.99947834014892578</v>
      </c>
      <c r="AE1543">
        <v>-1.0014810562133789</v>
      </c>
      <c r="AF1543">
        <v>-1.0063447952270508</v>
      </c>
      <c r="AG1543">
        <v>-1.0059633255004883</v>
      </c>
      <c r="AH1543">
        <v>-1.0110177993774414</v>
      </c>
      <c r="AI1543">
        <v>-1.0166444778442383</v>
      </c>
      <c r="AJ1543">
        <v>-1.0239877700805664</v>
      </c>
      <c r="AK1543">
        <v>-1.026515007019043</v>
      </c>
      <c r="AL1543">
        <v>-1.0300436019897461</v>
      </c>
      <c r="AM1543">
        <v>-1.0328092575073242</v>
      </c>
      <c r="AN1543">
        <v>-1.0554590225219727</v>
      </c>
      <c r="AO1543">
        <v>-1.0571756362915039</v>
      </c>
      <c r="AP1543">
        <v>-1.0537424087524414</v>
      </c>
      <c r="AQ1543">
        <v>-1.0531225204467773</v>
      </c>
      <c r="AR1543">
        <v>-1.0559835433959961</v>
      </c>
      <c r="AS1543">
        <v>-1.0512151718139648</v>
      </c>
      <c r="AT1543">
        <v>-1.0478296279907227</v>
      </c>
      <c r="AU1543">
        <v>-1.0474958419799805</v>
      </c>
      <c r="AV1543">
        <v>-1.0385313034057617</v>
      </c>
    </row>
    <row r="1544" spans="16:48" x14ac:dyDescent="0.3">
      <c r="P1544">
        <v>7.2461128234863281E-2</v>
      </c>
      <c r="Q1544">
        <v>-0.96824550628662109</v>
      </c>
      <c r="R1544">
        <v>-0.98073863983154297</v>
      </c>
      <c r="S1544">
        <v>-0.97082042694091797</v>
      </c>
      <c r="T1544">
        <v>-0.97787761688232422</v>
      </c>
      <c r="U1544">
        <v>-0.97897434234619141</v>
      </c>
      <c r="V1544">
        <v>-0.98307514190673828</v>
      </c>
      <c r="W1544">
        <v>-0.97849750518798828</v>
      </c>
      <c r="X1544">
        <v>-0.97883129119873047</v>
      </c>
      <c r="Y1544">
        <v>-0.98517322540283203</v>
      </c>
      <c r="Z1544">
        <v>-0.98846340179443359</v>
      </c>
      <c r="AA1544">
        <v>-0.98541164398193359</v>
      </c>
      <c r="AB1544">
        <v>-0.98340892791748047</v>
      </c>
      <c r="AC1544">
        <v>-0.99237346649169922</v>
      </c>
      <c r="AD1544">
        <v>-0.98646068572998047</v>
      </c>
      <c r="AE1544">
        <v>-0.99189662933349609</v>
      </c>
      <c r="AF1544">
        <v>-0.99447154998779297</v>
      </c>
      <c r="AG1544">
        <v>-1.0071554183959961</v>
      </c>
      <c r="AH1544">
        <v>-1.0076322555541992</v>
      </c>
      <c r="AI1544">
        <v>-1.0114946365356445</v>
      </c>
      <c r="AJ1544">
        <v>-1.0124006271362305</v>
      </c>
      <c r="AK1544">
        <v>-1.0185041427612305</v>
      </c>
      <c r="AL1544">
        <v>-1.0262765884399414</v>
      </c>
      <c r="AM1544">
        <v>-1.0266103744506836</v>
      </c>
      <c r="AN1544">
        <v>-1.0460653305053711</v>
      </c>
      <c r="AO1544">
        <v>-1.0476388931274414</v>
      </c>
      <c r="AP1544">
        <v>-1.0452547073364258</v>
      </c>
      <c r="AQ1544">
        <v>-1.0476865768432617</v>
      </c>
      <c r="AR1544">
        <v>-1.0439672470092773</v>
      </c>
      <c r="AS1544">
        <v>-1.0393896102905273</v>
      </c>
      <c r="AT1544">
        <v>-1.0431089401245117</v>
      </c>
      <c r="AU1544">
        <v>-1.0360994338989258</v>
      </c>
      <c r="AV1544">
        <v>-1.0380067825317383</v>
      </c>
    </row>
    <row r="1545" spans="16:48" x14ac:dyDescent="0.3">
      <c r="P1545">
        <v>7.1445465087890625E-2</v>
      </c>
      <c r="Q1545">
        <v>-0.97153568267822266</v>
      </c>
      <c r="R1545">
        <v>-0.97411060333251953</v>
      </c>
      <c r="S1545">
        <v>-0.97763919830322266</v>
      </c>
      <c r="T1545">
        <v>-0.97968959808349609</v>
      </c>
      <c r="U1545">
        <v>-0.98297977447509766</v>
      </c>
      <c r="V1545">
        <v>-0.97039127349853516</v>
      </c>
      <c r="W1545">
        <v>-0.97487354278564453</v>
      </c>
      <c r="X1545">
        <v>-0.97601795196533203</v>
      </c>
      <c r="Y1545">
        <v>-0.97868824005126953</v>
      </c>
      <c r="Z1545">
        <v>-0.98350429534912109</v>
      </c>
      <c r="AA1545">
        <v>-0.98307514190673828</v>
      </c>
      <c r="AB1545">
        <v>-0.98474407196044922</v>
      </c>
      <c r="AC1545">
        <v>-0.98393344879150391</v>
      </c>
      <c r="AD1545">
        <v>-0.98269367218017578</v>
      </c>
      <c r="AE1545">
        <v>-0.99337482452392578</v>
      </c>
      <c r="AF1545">
        <v>-0.99056148529052734</v>
      </c>
      <c r="AG1545">
        <v>-0.99728488922119141</v>
      </c>
      <c r="AH1545">
        <v>-1.0023393630981445</v>
      </c>
      <c r="AI1545">
        <v>-1.0022439956665039</v>
      </c>
      <c r="AJ1545">
        <v>-1.0079660415649414</v>
      </c>
      <c r="AK1545">
        <v>-1.0153570175170898</v>
      </c>
      <c r="AL1545">
        <v>-1.0208883285522461</v>
      </c>
      <c r="AM1545">
        <v>-1.0264673233032227</v>
      </c>
      <c r="AN1545">
        <v>-1.0432519912719727</v>
      </c>
      <c r="AO1545">
        <v>-1.0432519912719727</v>
      </c>
      <c r="AP1545">
        <v>-1.0473051071166992</v>
      </c>
      <c r="AQ1545">
        <v>-1.0420598983764648</v>
      </c>
      <c r="AR1545">
        <v>-1.0388650894165039</v>
      </c>
      <c r="AS1545">
        <v>-1.0419645309448242</v>
      </c>
      <c r="AT1545">
        <v>-1.0357179641723633</v>
      </c>
      <c r="AU1545">
        <v>-1.0367193222045898</v>
      </c>
      <c r="AV1545">
        <v>-1.027897834777832</v>
      </c>
    </row>
    <row r="1546" spans="16:48" x14ac:dyDescent="0.3">
      <c r="P1546">
        <v>7.0429801940917969E-2</v>
      </c>
      <c r="Q1546">
        <v>-0.96609973907470703</v>
      </c>
      <c r="R1546">
        <v>-0.95475101470947266</v>
      </c>
      <c r="S1546">
        <v>-0.96357250213623047</v>
      </c>
      <c r="T1546">
        <v>-0.97115421295166016</v>
      </c>
      <c r="U1546">
        <v>-0.96886539459228516</v>
      </c>
      <c r="V1546">
        <v>-0.97520732879638672</v>
      </c>
      <c r="W1546">
        <v>-0.97091579437255859</v>
      </c>
      <c r="X1546">
        <v>-0.96285724639892578</v>
      </c>
      <c r="Y1546">
        <v>-0.96524143218994141</v>
      </c>
      <c r="Z1546">
        <v>-0.97105884552001953</v>
      </c>
      <c r="AA1546">
        <v>-0.97430133819580078</v>
      </c>
      <c r="AB1546">
        <v>-0.97659015655517578</v>
      </c>
      <c r="AC1546">
        <v>-0.97740077972412109</v>
      </c>
      <c r="AD1546">
        <v>-0.97825908660888672</v>
      </c>
      <c r="AE1546">
        <v>-0.97778224945068359</v>
      </c>
      <c r="AF1546">
        <v>-0.98631763458251953</v>
      </c>
      <c r="AG1546">
        <v>-0.98412418365478516</v>
      </c>
      <c r="AH1546">
        <v>-0.99227809906005859</v>
      </c>
      <c r="AI1546">
        <v>-0.99909687042236328</v>
      </c>
      <c r="AJ1546">
        <v>-1.0004796981811523</v>
      </c>
      <c r="AK1546">
        <v>-1.0059633255004883</v>
      </c>
      <c r="AL1546">
        <v>-1.0100641250610352</v>
      </c>
      <c r="AM1546">
        <v>-1.011256217956543</v>
      </c>
      <c r="AN1546">
        <v>-1.0254659652709961</v>
      </c>
      <c r="AO1546">
        <v>-1.0337152481079102</v>
      </c>
      <c r="AP1546">
        <v>-1.0298528671264648</v>
      </c>
      <c r="AQ1546">
        <v>-1.0360517501831055</v>
      </c>
      <c r="AR1546">
        <v>-1.0365285873413086</v>
      </c>
      <c r="AS1546">
        <v>-1.0279455184936523</v>
      </c>
      <c r="AT1546">
        <v>-1.032475471496582</v>
      </c>
      <c r="AU1546">
        <v>-1.027897834777832</v>
      </c>
      <c r="AV1546">
        <v>-1.0202207565307617</v>
      </c>
    </row>
    <row r="1547" spans="16:48" x14ac:dyDescent="0.3">
      <c r="P1547">
        <v>6.9492340087890625E-2</v>
      </c>
      <c r="Q1547">
        <v>-0.96152210235595703</v>
      </c>
      <c r="R1547">
        <v>-0.96404933929443359</v>
      </c>
      <c r="S1547">
        <v>-0.96662425994873047</v>
      </c>
      <c r="T1547">
        <v>-0.97182178497314453</v>
      </c>
      <c r="U1547">
        <v>-0.96214199066162109</v>
      </c>
      <c r="V1547">
        <v>-0.96362018585205078</v>
      </c>
      <c r="W1547">
        <v>-0.96753025054931641</v>
      </c>
      <c r="X1547">
        <v>-0.96695804595947266</v>
      </c>
      <c r="Y1547">
        <v>-0.96900844573974609</v>
      </c>
      <c r="Z1547">
        <v>-0.97082042694091797</v>
      </c>
      <c r="AA1547">
        <v>-0.96991443634033203</v>
      </c>
      <c r="AB1547">
        <v>-0.97196483612060547</v>
      </c>
      <c r="AC1547">
        <v>-0.97420597076416016</v>
      </c>
      <c r="AD1547">
        <v>-0.97668552398681641</v>
      </c>
      <c r="AE1547">
        <v>-0.97372913360595703</v>
      </c>
      <c r="AF1547">
        <v>-0.97968959808349609</v>
      </c>
      <c r="AG1547">
        <v>-0.98574542999267578</v>
      </c>
      <c r="AH1547">
        <v>-0.98917865753173828</v>
      </c>
      <c r="AI1547">
        <v>-0.99051380157470703</v>
      </c>
      <c r="AJ1547">
        <v>-0.99938297271728516</v>
      </c>
      <c r="AK1547">
        <v>-1.0076799392700195</v>
      </c>
      <c r="AL1547">
        <v>-1.0083951950073242</v>
      </c>
      <c r="AM1547">
        <v>-1.0129728317260742</v>
      </c>
      <c r="AN1547">
        <v>-1.025752067565918</v>
      </c>
      <c r="AO1547">
        <v>-1.0308065414428711</v>
      </c>
      <c r="AP1547">
        <v>-1.0320463180541992</v>
      </c>
      <c r="AQ1547">
        <v>-1.0288991928100586</v>
      </c>
      <c r="AR1547">
        <v>-1.0275163650512695</v>
      </c>
      <c r="AS1547">
        <v>-1.0278501510620117</v>
      </c>
      <c r="AT1547">
        <v>-1.0237016677856445</v>
      </c>
      <c r="AU1547">
        <v>-1.0179319381713867</v>
      </c>
      <c r="AV1547">
        <v>-1.0179319381713867</v>
      </c>
    </row>
    <row r="1548" spans="16:48" x14ac:dyDescent="0.3">
      <c r="P1548">
        <v>6.8476676940917969E-2</v>
      </c>
      <c r="Q1548">
        <v>-0.93830013275146484</v>
      </c>
      <c r="R1548">
        <v>-0.94120883941650391</v>
      </c>
      <c r="S1548">
        <v>-0.94726467132568359</v>
      </c>
      <c r="T1548">
        <v>-0.95322513580322266</v>
      </c>
      <c r="U1548">
        <v>-0.95026874542236328</v>
      </c>
      <c r="V1548">
        <v>-0.95255756378173828</v>
      </c>
      <c r="W1548">
        <v>-0.95165157318115234</v>
      </c>
      <c r="X1548">
        <v>-0.94831371307373047</v>
      </c>
      <c r="Y1548">
        <v>-0.94921970367431641</v>
      </c>
      <c r="Z1548">
        <v>-0.95565700531005859</v>
      </c>
      <c r="AA1548">
        <v>-0.95594310760498047</v>
      </c>
      <c r="AB1548">
        <v>-0.95303440093994141</v>
      </c>
      <c r="AC1548">
        <v>-0.95746898651123047</v>
      </c>
      <c r="AD1548">
        <v>-0.96252346038818359</v>
      </c>
      <c r="AE1548">
        <v>-0.96409702301025391</v>
      </c>
      <c r="AF1548">
        <v>-0.96686267852783203</v>
      </c>
      <c r="AG1548">
        <v>-0.96953296661376953</v>
      </c>
      <c r="AH1548">
        <v>-0.97215557098388672</v>
      </c>
      <c r="AI1548">
        <v>-0.97649478912353516</v>
      </c>
      <c r="AJ1548">
        <v>-0.98336124420166016</v>
      </c>
      <c r="AK1548">
        <v>-0.98817729949951172</v>
      </c>
      <c r="AL1548">
        <v>-0.99242115020751953</v>
      </c>
      <c r="AM1548">
        <v>-0.99366092681884766</v>
      </c>
      <c r="AN1548">
        <v>-1.015833854675293</v>
      </c>
      <c r="AO1548">
        <v>-1.0166921615600586</v>
      </c>
      <c r="AP1548">
        <v>-1.0180273056030273</v>
      </c>
      <c r="AQ1548">
        <v>-1.0161199569702148</v>
      </c>
      <c r="AR1548">
        <v>-1.0150232315063477</v>
      </c>
      <c r="AS1548">
        <v>-1.0113515853881836</v>
      </c>
      <c r="AT1548">
        <v>-1.0113992691040039</v>
      </c>
      <c r="AU1548">
        <v>-1.0111608505249023</v>
      </c>
      <c r="AV1548">
        <v>-1.0007181167602539</v>
      </c>
    </row>
    <row r="1549" spans="16:48" x14ac:dyDescent="0.3">
      <c r="P1549">
        <v>6.7461013793945313E-2</v>
      </c>
      <c r="Q1549">
        <v>-0.94492816925048828</v>
      </c>
      <c r="R1549">
        <v>-0.94344997406005859</v>
      </c>
      <c r="S1549">
        <v>-0.94936275482177734</v>
      </c>
      <c r="T1549">
        <v>-0.95012569427490234</v>
      </c>
      <c r="U1549">
        <v>-0.94869518280029297</v>
      </c>
      <c r="V1549">
        <v>-0.95041179656982422</v>
      </c>
      <c r="W1549">
        <v>-0.94874286651611328</v>
      </c>
      <c r="X1549">
        <v>-0.95193767547607422</v>
      </c>
      <c r="Y1549">
        <v>-0.95260524749755859</v>
      </c>
      <c r="Z1549">
        <v>-0.95904254913330078</v>
      </c>
      <c r="AA1549">
        <v>-0.95475101470947266</v>
      </c>
      <c r="AB1549">
        <v>-0.96037769317626953</v>
      </c>
      <c r="AC1549">
        <v>-0.96590900421142578</v>
      </c>
      <c r="AD1549">
        <v>-0.96085453033447266</v>
      </c>
      <c r="AE1549">
        <v>-0.96080684661865234</v>
      </c>
      <c r="AF1549">
        <v>-0.96924686431884766</v>
      </c>
      <c r="AG1549">
        <v>-0.97406291961669922</v>
      </c>
      <c r="AH1549">
        <v>-0.97201251983642578</v>
      </c>
      <c r="AI1549">
        <v>-0.97997570037841797</v>
      </c>
      <c r="AJ1549">
        <v>-0.98364734649658203</v>
      </c>
      <c r="AK1549">
        <v>-0.98741436004638672</v>
      </c>
      <c r="AL1549">
        <v>-0.98803424835205078</v>
      </c>
      <c r="AM1549">
        <v>-0.99714183807373047</v>
      </c>
      <c r="AN1549">
        <v>-1.0127344131469727</v>
      </c>
      <c r="AO1549">
        <v>-1.0141172409057617</v>
      </c>
      <c r="AP1549">
        <v>-1.0141172409057617</v>
      </c>
      <c r="AQ1549">
        <v>-1.0151662826538086</v>
      </c>
      <c r="AR1549">
        <v>-1.0144987106323242</v>
      </c>
      <c r="AS1549">
        <v>-1.0117330551147461</v>
      </c>
      <c r="AT1549">
        <v>-1.0093011856079102</v>
      </c>
      <c r="AU1549">
        <v>-1.0045804977416992</v>
      </c>
      <c r="AV1549">
        <v>-1.0057249069213867</v>
      </c>
    </row>
    <row r="1550" spans="16:48" x14ac:dyDescent="0.3">
      <c r="P1550">
        <v>6.6523551940917969E-2</v>
      </c>
      <c r="Q1550">
        <v>-0.92699861526489258</v>
      </c>
      <c r="R1550">
        <v>-0.92966890335083008</v>
      </c>
      <c r="S1550">
        <v>-0.93672609329223633</v>
      </c>
      <c r="T1550">
        <v>-0.93729829788208008</v>
      </c>
      <c r="U1550">
        <v>-0.93830013275146484</v>
      </c>
      <c r="V1550">
        <v>-0.9335789680480957</v>
      </c>
      <c r="W1550">
        <v>-0.94082736968994141</v>
      </c>
      <c r="X1550">
        <v>-0.93705987930297852</v>
      </c>
      <c r="Y1550">
        <v>-0.93629693984985352</v>
      </c>
      <c r="Z1550">
        <v>-0.94952964782714844</v>
      </c>
      <c r="AA1550">
        <v>-0.94647777080535889</v>
      </c>
      <c r="AB1550">
        <v>-0.93839550018310547</v>
      </c>
      <c r="AC1550">
        <v>-0.94368839263916016</v>
      </c>
      <c r="AD1550">
        <v>-0.94826602935791016</v>
      </c>
      <c r="AE1550">
        <v>-0.94864749908447266</v>
      </c>
      <c r="AF1550">
        <v>-0.95336818695068359</v>
      </c>
      <c r="AG1550">
        <v>-0.95456027984619141</v>
      </c>
      <c r="AH1550">
        <v>-0.96342945098876953</v>
      </c>
      <c r="AI1550">
        <v>-0.95885181427001953</v>
      </c>
      <c r="AJ1550">
        <v>-0.97082042694091797</v>
      </c>
      <c r="AK1550">
        <v>-0.97296619415283203</v>
      </c>
      <c r="AL1550">
        <v>-0.97763919830322266</v>
      </c>
      <c r="AM1550">
        <v>-0.98622226715087891</v>
      </c>
      <c r="AN1550">
        <v>-1.0006227493286133</v>
      </c>
      <c r="AO1550">
        <v>-0.99842929840087891</v>
      </c>
      <c r="AP1550">
        <v>-1.0030546188354492</v>
      </c>
      <c r="AQ1550">
        <v>-1.0011472702026367</v>
      </c>
      <c r="AR1550">
        <v>-1.0017671585083008</v>
      </c>
      <c r="AS1550">
        <v>-1.0024347305297852</v>
      </c>
      <c r="AT1550">
        <v>-0.99265956878662109</v>
      </c>
      <c r="AU1550">
        <v>-0.99728488922119141</v>
      </c>
      <c r="AV1550">
        <v>-0.98951244354248047</v>
      </c>
    </row>
    <row r="1551" spans="16:48" x14ac:dyDescent="0.3">
      <c r="P1551">
        <v>6.5507888793945313E-2</v>
      </c>
      <c r="Q1551">
        <v>-0.9259495735168457</v>
      </c>
      <c r="R1551">
        <v>-0.92609262466430664</v>
      </c>
      <c r="S1551">
        <v>-0.9324345588684082</v>
      </c>
      <c r="T1551">
        <v>-0.93272066116333008</v>
      </c>
      <c r="U1551">
        <v>-0.93806171417236328</v>
      </c>
      <c r="V1551">
        <v>-0.93996906280517578</v>
      </c>
      <c r="W1551">
        <v>-0.94020748138427734</v>
      </c>
      <c r="X1551">
        <v>-0.93620157241821289</v>
      </c>
      <c r="Y1551">
        <v>-0.93896770477294922</v>
      </c>
      <c r="Z1551">
        <v>-0.94402217864990234</v>
      </c>
      <c r="AA1551">
        <v>-0.93810939788818359</v>
      </c>
      <c r="AB1551">
        <v>-0.94316387176513672</v>
      </c>
      <c r="AC1551">
        <v>-0.94182872772216797</v>
      </c>
      <c r="AD1551">
        <v>-0.94125652313232422</v>
      </c>
      <c r="AE1551">
        <v>-0.94516658782958984</v>
      </c>
      <c r="AF1551">
        <v>-0.94297313690185547</v>
      </c>
      <c r="AG1551">
        <v>-0.95513248443603516</v>
      </c>
      <c r="AH1551">
        <v>-0.95923328399658203</v>
      </c>
      <c r="AI1551">
        <v>-0.96776866912841797</v>
      </c>
      <c r="AJ1551">
        <v>-0.96762561798095703</v>
      </c>
      <c r="AK1551">
        <v>-0.97144031524658203</v>
      </c>
      <c r="AL1551">
        <v>-0.97172641754150391</v>
      </c>
      <c r="AM1551">
        <v>-0.97883129119873047</v>
      </c>
      <c r="AN1551">
        <v>-0.99275493621826172</v>
      </c>
      <c r="AO1551">
        <v>-0.99957370758056641</v>
      </c>
      <c r="AP1551">
        <v>-0.99389934539794922</v>
      </c>
      <c r="AQ1551">
        <v>-0.99933528900146484</v>
      </c>
      <c r="AR1551">
        <v>-1.001338005065918</v>
      </c>
      <c r="AS1551">
        <v>-0.98770046234130859</v>
      </c>
      <c r="AT1551">
        <v>-0.99766635894775391</v>
      </c>
      <c r="AU1551">
        <v>-0.99132442474365234</v>
      </c>
      <c r="AV1551">
        <v>-0.98960781097412109</v>
      </c>
    </row>
    <row r="1552" spans="16:48" x14ac:dyDescent="0.3">
      <c r="P1552">
        <v>6.4492225646972656E-2</v>
      </c>
      <c r="Q1552">
        <v>-0.92385149002075195</v>
      </c>
      <c r="R1552">
        <v>-0.92504358291625977</v>
      </c>
      <c r="S1552">
        <v>-0.93491411209106445</v>
      </c>
      <c r="T1552">
        <v>-0.93849086761474609</v>
      </c>
      <c r="U1552">
        <v>-0.9347233772277832</v>
      </c>
      <c r="V1552">
        <v>-0.93272066116333008</v>
      </c>
      <c r="W1552">
        <v>-0.9290013313293457</v>
      </c>
      <c r="X1552">
        <v>-0.93300676345825195</v>
      </c>
      <c r="Y1552">
        <v>-0.93615388870239258</v>
      </c>
      <c r="Z1552">
        <v>-0.93939685821533203</v>
      </c>
      <c r="AA1552">
        <v>-0.93710756301879883</v>
      </c>
      <c r="AB1552">
        <v>-0.93262529373168945</v>
      </c>
      <c r="AC1552">
        <v>-0.93438959121704102</v>
      </c>
      <c r="AD1552">
        <v>-0.9362492561340332</v>
      </c>
      <c r="AE1552">
        <v>-0.94669246673583984</v>
      </c>
      <c r="AF1552">
        <v>-0.95227146148681641</v>
      </c>
      <c r="AG1552">
        <v>-0.94812297821044922</v>
      </c>
      <c r="AH1552">
        <v>-0.95041179656982422</v>
      </c>
      <c r="AI1552">
        <v>-0.96094989776611328</v>
      </c>
      <c r="AJ1552">
        <v>-0.96085453033447266</v>
      </c>
      <c r="AK1552">
        <v>-0.97091579437255859</v>
      </c>
      <c r="AL1552">
        <v>-0.97763919830322266</v>
      </c>
      <c r="AM1552">
        <v>-0.97806835174560547</v>
      </c>
      <c r="AN1552">
        <v>-0.99399471282958984</v>
      </c>
      <c r="AO1552">
        <v>-0.99385166168212891</v>
      </c>
      <c r="AP1552">
        <v>-0.99580669403076172</v>
      </c>
      <c r="AQ1552">
        <v>-0.99308872222900391</v>
      </c>
      <c r="AR1552">
        <v>-0.99018001556396484</v>
      </c>
      <c r="AS1552">
        <v>-0.99184894561767578</v>
      </c>
      <c r="AT1552">
        <v>-0.98956012725830078</v>
      </c>
      <c r="AU1552">
        <v>-0.98336124420166016</v>
      </c>
      <c r="AV1552">
        <v>-0.98522090911865234</v>
      </c>
    </row>
    <row r="1553" spans="16:48" x14ac:dyDescent="0.3">
      <c r="P1553">
        <v>6.3554763793945313E-2</v>
      </c>
      <c r="Q1553">
        <v>-0.91111993789672852</v>
      </c>
      <c r="R1553">
        <v>-0.90978479385375977</v>
      </c>
      <c r="S1553">
        <v>-0.91750955581665039</v>
      </c>
      <c r="T1553">
        <v>-0.92294549942016602</v>
      </c>
      <c r="U1553">
        <v>-0.92656946182250977</v>
      </c>
      <c r="V1553">
        <v>-0.92637872695922852</v>
      </c>
      <c r="W1553">
        <v>-0.92447137832641602</v>
      </c>
      <c r="X1553">
        <v>-0.92170572280883789</v>
      </c>
      <c r="Y1553">
        <v>-0.91708040237426758</v>
      </c>
      <c r="Z1553">
        <v>-0.92270708084106445</v>
      </c>
      <c r="AA1553">
        <v>-0.92485284805297852</v>
      </c>
      <c r="AB1553">
        <v>-0.92766618728637695</v>
      </c>
      <c r="AC1553">
        <v>-0.93152856826782227</v>
      </c>
      <c r="AD1553">
        <v>-0.92742776870727539</v>
      </c>
      <c r="AE1553">
        <v>-0.93524789810180664</v>
      </c>
      <c r="AF1553">
        <v>-0.93753719329833984</v>
      </c>
      <c r="AG1553">
        <v>-0.93763256072998047</v>
      </c>
      <c r="AH1553">
        <v>-0.94449901580810547</v>
      </c>
      <c r="AI1553">
        <v>-0.94898128509521484</v>
      </c>
      <c r="AJ1553">
        <v>-0.95599079132080078</v>
      </c>
      <c r="AK1553">
        <v>-0.95851802825927734</v>
      </c>
      <c r="AL1553">
        <v>-0.96257114410400391</v>
      </c>
      <c r="AM1553">
        <v>-0.96390628814697266</v>
      </c>
      <c r="AN1553">
        <v>-0.98150157928466797</v>
      </c>
      <c r="AO1553">
        <v>-0.98464870452880859</v>
      </c>
      <c r="AP1553">
        <v>-0.98140621185302734</v>
      </c>
      <c r="AQ1553">
        <v>-0.98474407196044922</v>
      </c>
      <c r="AR1553">
        <v>-0.98173999786376953</v>
      </c>
      <c r="AS1553">
        <v>-0.98088169097900391</v>
      </c>
      <c r="AT1553">
        <v>-0.97902202606201172</v>
      </c>
      <c r="AU1553">
        <v>-0.97954654693603516</v>
      </c>
      <c r="AV1553">
        <v>-0.96900844573974609</v>
      </c>
    </row>
    <row r="1554" spans="16:48" x14ac:dyDescent="0.3">
      <c r="P1554">
        <v>6.2539100646972656E-2</v>
      </c>
      <c r="Q1554">
        <v>-0.90682840347290039</v>
      </c>
      <c r="R1554">
        <v>-0.90797281265258789</v>
      </c>
      <c r="S1554">
        <v>-0.90883111953735352</v>
      </c>
      <c r="T1554">
        <v>-0.91255044937133789</v>
      </c>
      <c r="U1554">
        <v>-0.91369485855102539</v>
      </c>
      <c r="V1554">
        <v>-0.90711450576782227</v>
      </c>
      <c r="W1554">
        <v>-0.91460084915161133</v>
      </c>
      <c r="X1554">
        <v>-0.91302728652954102</v>
      </c>
      <c r="Y1554">
        <v>-0.9167943000793457</v>
      </c>
      <c r="Z1554">
        <v>-0.9164128303527832</v>
      </c>
      <c r="AA1554">
        <v>-0.92265939712524414</v>
      </c>
      <c r="AB1554">
        <v>-0.91693735122680664</v>
      </c>
      <c r="AC1554">
        <v>-0.92499589920043945</v>
      </c>
      <c r="AD1554">
        <v>-0.92399454116821289</v>
      </c>
      <c r="AE1554">
        <v>-0.92523431777954102</v>
      </c>
      <c r="AF1554">
        <v>-0.92828607559204102</v>
      </c>
      <c r="AG1554">
        <v>-0.93448495864868164</v>
      </c>
      <c r="AH1554">
        <v>-0.93539094924926758</v>
      </c>
      <c r="AI1554">
        <v>-0.93872928619384766</v>
      </c>
      <c r="AJ1554">
        <v>-0.94817066192626953</v>
      </c>
      <c r="AK1554">
        <v>-0.94840908050537109</v>
      </c>
      <c r="AL1554">
        <v>-0.95413112640380859</v>
      </c>
      <c r="AM1554">
        <v>-0.95737361907958984</v>
      </c>
      <c r="AN1554">
        <v>-0.97549343109130859</v>
      </c>
      <c r="AO1554">
        <v>-0.97444438934326172</v>
      </c>
      <c r="AP1554">
        <v>-0.97487354278564453</v>
      </c>
      <c r="AQ1554">
        <v>-0.97864055633544922</v>
      </c>
      <c r="AR1554">
        <v>-0.97811603546142578</v>
      </c>
      <c r="AS1554">
        <v>-0.97182178497314453</v>
      </c>
      <c r="AT1554">
        <v>-0.97248935699462891</v>
      </c>
      <c r="AU1554">
        <v>-0.96600437164306641</v>
      </c>
      <c r="AV1554">
        <v>-0.96829319000244141</v>
      </c>
    </row>
    <row r="1555" spans="16:48" x14ac:dyDescent="0.3">
      <c r="P1555">
        <v>6.15234375E-2</v>
      </c>
      <c r="Q1555">
        <v>-0.90282297134399414</v>
      </c>
      <c r="R1555">
        <v>-0.90616083145141602</v>
      </c>
      <c r="S1555">
        <v>-0.91283655166625977</v>
      </c>
      <c r="T1555">
        <v>-0.91193056106567383</v>
      </c>
      <c r="U1555">
        <v>-0.91517305374145508</v>
      </c>
      <c r="V1555">
        <v>-0.9167943000793457</v>
      </c>
      <c r="W1555">
        <v>-0.90697145462036133</v>
      </c>
      <c r="X1555">
        <v>-0.90973711013793945</v>
      </c>
      <c r="Y1555">
        <v>-0.90539789199829102</v>
      </c>
      <c r="Z1555">
        <v>-0.91579294204711914</v>
      </c>
      <c r="AA1555">
        <v>-0.91860628128051758</v>
      </c>
      <c r="AB1555">
        <v>-0.91321802139282227</v>
      </c>
      <c r="AC1555">
        <v>-0.91555452346801758</v>
      </c>
      <c r="AD1555">
        <v>-0.92089509963989258</v>
      </c>
      <c r="AE1555">
        <v>-0.92118120193481445</v>
      </c>
      <c r="AF1555">
        <v>-0.92141962051391602</v>
      </c>
      <c r="AG1555">
        <v>-0.92695093154907227</v>
      </c>
      <c r="AH1555">
        <v>-0.92714166641235352</v>
      </c>
      <c r="AI1555">
        <v>-0.93291139602661133</v>
      </c>
      <c r="AJ1555">
        <v>-0.94406986236572266</v>
      </c>
      <c r="AK1555">
        <v>-0.94573879241943359</v>
      </c>
      <c r="AL1555">
        <v>-0.95131778717041016</v>
      </c>
      <c r="AM1555">
        <v>-0.95460796356201172</v>
      </c>
      <c r="AN1555">
        <v>-0.97082042694091797</v>
      </c>
      <c r="AO1555">
        <v>-0.96829319000244141</v>
      </c>
      <c r="AP1555">
        <v>-0.97291851043701172</v>
      </c>
      <c r="AQ1555">
        <v>-0.97334766387939453</v>
      </c>
      <c r="AR1555">
        <v>-0.97272777557373047</v>
      </c>
      <c r="AS1555">
        <v>-0.96996212005615234</v>
      </c>
      <c r="AT1555">
        <v>-0.96834087371826172</v>
      </c>
      <c r="AU1555">
        <v>-0.96648120880126953</v>
      </c>
      <c r="AV1555">
        <v>-0.96156978607177734</v>
      </c>
    </row>
    <row r="1556" spans="16:48" x14ac:dyDescent="0.3">
      <c r="P1556">
        <v>6.0507774353027344E-2</v>
      </c>
      <c r="Q1556">
        <v>-0.89910364151000977</v>
      </c>
      <c r="R1556">
        <v>-0.89629030227661133</v>
      </c>
      <c r="S1556">
        <v>-0.90124940872192383</v>
      </c>
      <c r="T1556">
        <v>-0.90005731582641602</v>
      </c>
      <c r="U1556">
        <v>-0.90182161331176758</v>
      </c>
      <c r="V1556">
        <v>-0.90587472915649414</v>
      </c>
      <c r="W1556">
        <v>-0.90511178970336914</v>
      </c>
      <c r="X1556">
        <v>-0.90210771560668945</v>
      </c>
      <c r="Y1556">
        <v>-0.90682840347290039</v>
      </c>
      <c r="Z1556">
        <v>-0.9084019660949707</v>
      </c>
      <c r="AA1556">
        <v>-0.91212129592895508</v>
      </c>
      <c r="AB1556">
        <v>-0.90868806838989258</v>
      </c>
      <c r="AC1556">
        <v>-0.91050004959106445</v>
      </c>
      <c r="AD1556">
        <v>-0.91417169570922852</v>
      </c>
      <c r="AE1556">
        <v>-0.91250276565551758</v>
      </c>
      <c r="AF1556">
        <v>-0.9183201789855957</v>
      </c>
      <c r="AG1556">
        <v>-0.92876291275024414</v>
      </c>
      <c r="AH1556">
        <v>-0.92780923843383789</v>
      </c>
      <c r="AI1556">
        <v>-0.93286371231079102</v>
      </c>
      <c r="AJ1556">
        <v>-0.93515253067016602</v>
      </c>
      <c r="AK1556">
        <v>-0.94063663482666016</v>
      </c>
      <c r="AL1556">
        <v>-0.94440364837646484</v>
      </c>
      <c r="AM1556">
        <v>-0.94845676422119141</v>
      </c>
      <c r="AN1556">
        <v>-0.95999622344970703</v>
      </c>
      <c r="AO1556">
        <v>-0.96586132049560547</v>
      </c>
      <c r="AP1556">
        <v>-0.96395397186279297</v>
      </c>
      <c r="AQ1556">
        <v>-0.96819782257080078</v>
      </c>
      <c r="AR1556">
        <v>-0.96166515350341797</v>
      </c>
      <c r="AS1556">
        <v>-0.95909023284912109</v>
      </c>
      <c r="AT1556">
        <v>-0.96128368377685547</v>
      </c>
      <c r="AU1556">
        <v>-0.95651531219482422</v>
      </c>
      <c r="AV1556">
        <v>-0.95823192596435547</v>
      </c>
    </row>
    <row r="1557" spans="16:48" x14ac:dyDescent="0.3">
      <c r="P1557">
        <v>5.95703125E-2</v>
      </c>
      <c r="Q1557">
        <v>-0.89210605621337891</v>
      </c>
      <c r="R1557">
        <v>-0.89128351211547852</v>
      </c>
      <c r="S1557">
        <v>-0.91169214248657227</v>
      </c>
      <c r="T1557">
        <v>-0.91050004959106445</v>
      </c>
      <c r="U1557">
        <v>-0.91164445877075195</v>
      </c>
      <c r="V1557">
        <v>-0.90887880325317383</v>
      </c>
      <c r="W1557">
        <v>-0.90315675735473633</v>
      </c>
      <c r="X1557">
        <v>-0.9057316780090332</v>
      </c>
      <c r="Y1557">
        <v>-0.89735126495361328</v>
      </c>
      <c r="Z1557">
        <v>-0.91216897964477539</v>
      </c>
      <c r="AA1557">
        <v>-0.91479158401489258</v>
      </c>
      <c r="AB1557">
        <v>-0.90172624588012695</v>
      </c>
      <c r="AC1557">
        <v>-0.91269350051879883</v>
      </c>
      <c r="AD1557">
        <v>-0.91421937942504883</v>
      </c>
      <c r="AE1557">
        <v>-0.92413759231567383</v>
      </c>
      <c r="AF1557">
        <v>-0.91008281707763672</v>
      </c>
      <c r="AG1557">
        <v>-0.92413759231567383</v>
      </c>
      <c r="AH1557">
        <v>-0.91828441619873047</v>
      </c>
      <c r="AI1557">
        <v>-0.92348194122314453</v>
      </c>
      <c r="AJ1557">
        <v>-0.93953990936279297</v>
      </c>
      <c r="AK1557">
        <v>-0.93258976936340332</v>
      </c>
      <c r="AL1557">
        <v>-0.93604683876037598</v>
      </c>
      <c r="AM1557">
        <v>-0.95060253143310547</v>
      </c>
      <c r="AN1557">
        <v>-0.96953296661376953</v>
      </c>
      <c r="AO1557">
        <v>-0.96691036224365234</v>
      </c>
      <c r="AP1557">
        <v>-0.96891307830810547</v>
      </c>
      <c r="AQ1557">
        <v>-0.96819782257080078</v>
      </c>
      <c r="AR1557">
        <v>-0.96609973907470703</v>
      </c>
      <c r="AS1557">
        <v>-0.96228504180908203</v>
      </c>
      <c r="AT1557">
        <v>-0.95899486541748047</v>
      </c>
      <c r="AU1557">
        <v>-0.95770740509033203</v>
      </c>
      <c r="AV1557">
        <v>-0.95723056793212891</v>
      </c>
    </row>
    <row r="1558" spans="16:48" x14ac:dyDescent="0.3">
      <c r="P1558">
        <v>5.8554649353027344E-2</v>
      </c>
      <c r="Q1558">
        <v>-0.88193750381469727</v>
      </c>
      <c r="R1558">
        <v>-0.88231897354125977</v>
      </c>
      <c r="S1558">
        <v>-0.88680124282836914</v>
      </c>
      <c r="T1558">
        <v>-0.88961458206176758</v>
      </c>
      <c r="U1558">
        <v>-0.88403558731079102</v>
      </c>
      <c r="V1558">
        <v>-0.89457368850708008</v>
      </c>
      <c r="W1558">
        <v>-0.88756418228149414</v>
      </c>
      <c r="X1558">
        <v>-0.88913774490356445</v>
      </c>
      <c r="Y1558">
        <v>-0.88923311233520508</v>
      </c>
      <c r="Z1558">
        <v>-0.88761186599731445</v>
      </c>
      <c r="AA1558">
        <v>-0.89195108413696289</v>
      </c>
      <c r="AB1558">
        <v>-0.8950505256652832</v>
      </c>
      <c r="AC1558">
        <v>-0.89586114883422852</v>
      </c>
      <c r="AD1558">
        <v>-0.89691019058227539</v>
      </c>
      <c r="AE1558">
        <v>-0.89700555801391602</v>
      </c>
      <c r="AF1558">
        <v>-0.90096330642700195</v>
      </c>
      <c r="AG1558">
        <v>-0.90377664566040039</v>
      </c>
      <c r="AH1558">
        <v>-0.91235971450805664</v>
      </c>
      <c r="AI1558">
        <v>-0.91321802139282227</v>
      </c>
      <c r="AJ1558">
        <v>-0.91808176040649414</v>
      </c>
      <c r="AK1558">
        <v>-0.9221348762512207</v>
      </c>
      <c r="AL1558">
        <v>-0.92170572280883789</v>
      </c>
      <c r="AM1558">
        <v>-0.9297642707824707</v>
      </c>
      <c r="AN1558">
        <v>-0.94278240203857422</v>
      </c>
      <c r="AO1558">
        <v>-0.94821834564208984</v>
      </c>
      <c r="AP1558">
        <v>-0.94683551788330078</v>
      </c>
      <c r="AQ1558">
        <v>-0.95432186126708984</v>
      </c>
      <c r="AR1558">
        <v>-0.94964885711669922</v>
      </c>
      <c r="AS1558">
        <v>-0.94797992706298828</v>
      </c>
      <c r="AT1558">
        <v>-0.94378376007080078</v>
      </c>
      <c r="AU1558">
        <v>-0.94631099700927734</v>
      </c>
      <c r="AV1558">
        <v>-0.93534326553344727</v>
      </c>
    </row>
    <row r="1559" spans="16:48" x14ac:dyDescent="0.3">
      <c r="P1559">
        <v>5.7538986206054688E-2</v>
      </c>
      <c r="Q1559">
        <v>-0.88456010818481445</v>
      </c>
      <c r="R1559">
        <v>-0.88036394119262695</v>
      </c>
      <c r="S1559">
        <v>-0.87893342971801758</v>
      </c>
      <c r="T1559">
        <v>-0.88212823867797852</v>
      </c>
      <c r="U1559">
        <v>-0.88122224807739258</v>
      </c>
      <c r="V1559">
        <v>-0.89137887954711914</v>
      </c>
      <c r="W1559">
        <v>-0.88765954971313477</v>
      </c>
      <c r="X1559">
        <v>-0.88603830337524414</v>
      </c>
      <c r="Y1559">
        <v>-0.88794565200805664</v>
      </c>
      <c r="Z1559">
        <v>-0.89295244216918945</v>
      </c>
      <c r="AA1559">
        <v>-0.88980531692504883</v>
      </c>
      <c r="AB1559">
        <v>-0.88994836807250977</v>
      </c>
      <c r="AC1559">
        <v>-0.89338159561157227</v>
      </c>
      <c r="AD1559">
        <v>-0.89252328872680664</v>
      </c>
      <c r="AE1559">
        <v>-0.89280939102172852</v>
      </c>
      <c r="AF1559">
        <v>-0.8996281623840332</v>
      </c>
      <c r="AG1559">
        <v>-0.90792512893676758</v>
      </c>
      <c r="AH1559">
        <v>-0.90582704544067383</v>
      </c>
      <c r="AI1559">
        <v>-0.91493463516235352</v>
      </c>
      <c r="AJ1559">
        <v>-0.91040468215942383</v>
      </c>
      <c r="AK1559">
        <v>-0.92184877395629883</v>
      </c>
      <c r="AL1559">
        <v>-0.92676019668579102</v>
      </c>
      <c r="AM1559">
        <v>-0.92780923843383789</v>
      </c>
      <c r="AN1559">
        <v>-0.93973064422607422</v>
      </c>
      <c r="AO1559">
        <v>-0.94588184356689453</v>
      </c>
      <c r="AP1559">
        <v>-0.94674015045166016</v>
      </c>
      <c r="AQ1559">
        <v>-0.94645404815673828</v>
      </c>
      <c r="AR1559">
        <v>-0.94440364837646484</v>
      </c>
      <c r="AS1559">
        <v>-0.94259166717529297</v>
      </c>
      <c r="AT1559">
        <v>-0.94225788116455078</v>
      </c>
      <c r="AU1559">
        <v>-0.93572473526000977</v>
      </c>
      <c r="AV1559">
        <v>-0.93458032608032227</v>
      </c>
    </row>
    <row r="1560" spans="16:48" x14ac:dyDescent="0.3">
      <c r="P1560">
        <v>5.6601524353027344E-2</v>
      </c>
      <c r="Q1560">
        <v>-0.87851619720458984</v>
      </c>
      <c r="R1560">
        <v>-0.8710179328918457</v>
      </c>
      <c r="S1560">
        <v>-0.88050699234008789</v>
      </c>
      <c r="T1560">
        <v>-0.87545251846313477</v>
      </c>
      <c r="U1560">
        <v>-0.88312959671020508</v>
      </c>
      <c r="V1560">
        <v>-0.87221002578735352</v>
      </c>
      <c r="W1560">
        <v>-0.87545251846313477</v>
      </c>
      <c r="X1560">
        <v>-0.88126993179321289</v>
      </c>
      <c r="Y1560">
        <v>-0.87697839736938477</v>
      </c>
      <c r="Z1560">
        <v>-0.88270044326782227</v>
      </c>
      <c r="AA1560">
        <v>-0.88112688064575195</v>
      </c>
      <c r="AB1560">
        <v>-0.88117456436157227</v>
      </c>
      <c r="AC1560">
        <v>-0.88265275955200195</v>
      </c>
      <c r="AD1560">
        <v>-0.88723039627075195</v>
      </c>
      <c r="AE1560">
        <v>-0.89357233047485352</v>
      </c>
      <c r="AF1560">
        <v>-0.89423990249633789</v>
      </c>
      <c r="AG1560">
        <v>-0.89419221878051758</v>
      </c>
      <c r="AH1560">
        <v>-0.90239381790161133</v>
      </c>
      <c r="AI1560">
        <v>-0.90577936172485352</v>
      </c>
      <c r="AJ1560">
        <v>-0.91002321243286133</v>
      </c>
      <c r="AK1560">
        <v>-0.91789102554321289</v>
      </c>
      <c r="AL1560">
        <v>-0.91784334182739258</v>
      </c>
      <c r="AM1560">
        <v>-0.92051362991333008</v>
      </c>
      <c r="AN1560">
        <v>-0.93448495864868164</v>
      </c>
      <c r="AO1560">
        <v>-0.93963527679443359</v>
      </c>
      <c r="AP1560">
        <v>-0.93968296051025391</v>
      </c>
      <c r="AQ1560">
        <v>-0.93682146072387695</v>
      </c>
      <c r="AR1560">
        <v>-0.93982601165771484</v>
      </c>
      <c r="AS1560">
        <v>-0.93725061416625977</v>
      </c>
      <c r="AT1560">
        <v>-0.92985963821411133</v>
      </c>
      <c r="AU1560">
        <v>-0.93381738662719727</v>
      </c>
      <c r="AV1560">
        <v>-0.92718935012817383</v>
      </c>
    </row>
    <row r="1561" spans="16:48" x14ac:dyDescent="0.3">
      <c r="P1561">
        <v>5.5585861206054688E-2</v>
      </c>
      <c r="Q1561">
        <v>-0.8752140998840332</v>
      </c>
      <c r="R1561">
        <v>-0.87302064895629883</v>
      </c>
      <c r="S1561">
        <v>-0.87306833267211914</v>
      </c>
      <c r="T1561">
        <v>-0.87764596939086914</v>
      </c>
      <c r="U1561">
        <v>-0.87764596939086914</v>
      </c>
      <c r="V1561">
        <v>-0.88098382949829102</v>
      </c>
      <c r="W1561">
        <v>-0.87678766250610352</v>
      </c>
      <c r="X1561">
        <v>-0.8805546760559082</v>
      </c>
      <c r="Y1561">
        <v>-0.87659692764282227</v>
      </c>
      <c r="Z1561">
        <v>-0.88236665725708008</v>
      </c>
      <c r="AA1561">
        <v>-0.88188982009887695</v>
      </c>
      <c r="AB1561">
        <v>-0.88184213638305664</v>
      </c>
      <c r="AC1561">
        <v>-0.8862767219543457</v>
      </c>
      <c r="AD1561">
        <v>-0.88804101943969727</v>
      </c>
      <c r="AE1561">
        <v>-0.88460779190063477</v>
      </c>
      <c r="AF1561">
        <v>-0.88694429397583008</v>
      </c>
      <c r="AG1561">
        <v>-0.89576578140258789</v>
      </c>
      <c r="AH1561">
        <v>-0.90282297134399414</v>
      </c>
      <c r="AI1561">
        <v>-0.90186929702758789</v>
      </c>
      <c r="AJ1561">
        <v>-0.90730524063110352</v>
      </c>
      <c r="AK1561">
        <v>-0.91150140762329102</v>
      </c>
      <c r="AL1561">
        <v>-0.91607904434204102</v>
      </c>
      <c r="AM1561">
        <v>-0.91898775100708008</v>
      </c>
      <c r="AN1561">
        <v>-0.92790460586547852</v>
      </c>
      <c r="AO1561">
        <v>-0.93667840957641602</v>
      </c>
      <c r="AP1561">
        <v>-0.93071794509887695</v>
      </c>
      <c r="AQ1561">
        <v>-0.94020748138427734</v>
      </c>
      <c r="AR1561">
        <v>-0.93491411209106445</v>
      </c>
      <c r="AS1561">
        <v>-0.93109941482543945</v>
      </c>
      <c r="AT1561">
        <v>-0.93109941482543945</v>
      </c>
      <c r="AU1561">
        <v>-0.92704629898071289</v>
      </c>
      <c r="AV1561">
        <v>-0.9259495735168457</v>
      </c>
    </row>
    <row r="1562" spans="16:48" x14ac:dyDescent="0.3">
      <c r="P1562">
        <v>5.4570198059082031E-2</v>
      </c>
      <c r="Q1562">
        <v>-0.87235307693481445</v>
      </c>
      <c r="R1562">
        <v>-0.87020730972290039</v>
      </c>
      <c r="S1562">
        <v>-0.87530946731567383</v>
      </c>
      <c r="T1562">
        <v>-0.86829996109008789</v>
      </c>
      <c r="U1562">
        <v>-0.87678766250610352</v>
      </c>
      <c r="V1562">
        <v>-0.86863374710083008</v>
      </c>
      <c r="W1562">
        <v>-0.87325906753540039</v>
      </c>
      <c r="X1562">
        <v>-0.86915826797485352</v>
      </c>
      <c r="Y1562">
        <v>-0.86791849136352539</v>
      </c>
      <c r="Z1562">
        <v>-0.87297296524047852</v>
      </c>
      <c r="AA1562">
        <v>-0.88036394119262695</v>
      </c>
      <c r="AB1562">
        <v>-0.87383127212524414</v>
      </c>
      <c r="AC1562">
        <v>-0.87688302993774414</v>
      </c>
      <c r="AD1562">
        <v>-0.87426042556762695</v>
      </c>
      <c r="AE1562">
        <v>-0.88069772720336914</v>
      </c>
      <c r="AF1562">
        <v>-0.88737344741821289</v>
      </c>
      <c r="AG1562">
        <v>-0.88756418228149414</v>
      </c>
      <c r="AH1562">
        <v>-0.88985300064086914</v>
      </c>
      <c r="AI1562">
        <v>-0.8969578742980957</v>
      </c>
      <c r="AJ1562">
        <v>-0.89776849746704102</v>
      </c>
      <c r="AK1562">
        <v>-0.90563631057739258</v>
      </c>
      <c r="AL1562">
        <v>-0.91226434707641602</v>
      </c>
      <c r="AM1562">
        <v>-0.91598367691040039</v>
      </c>
      <c r="AN1562">
        <v>-0.93019342422485352</v>
      </c>
      <c r="AO1562">
        <v>-0.92609262466430664</v>
      </c>
      <c r="AP1562">
        <v>-0.92933511734008789</v>
      </c>
      <c r="AQ1562">
        <v>-0.92990732192993164</v>
      </c>
      <c r="AR1562">
        <v>-0.92666482925415039</v>
      </c>
      <c r="AS1562">
        <v>-0.93143320083618164</v>
      </c>
      <c r="AT1562">
        <v>-0.92332696914672852</v>
      </c>
      <c r="AU1562">
        <v>-0.92013216018676758</v>
      </c>
      <c r="AV1562">
        <v>-0.92070436477661133</v>
      </c>
    </row>
    <row r="1563" spans="16:48" x14ac:dyDescent="0.3">
      <c r="P1563">
        <v>5.3632736206054688E-2</v>
      </c>
      <c r="Q1563">
        <v>-0.85771417617797852</v>
      </c>
      <c r="R1563">
        <v>-0.85695123672485352</v>
      </c>
      <c r="S1563">
        <v>-0.86276865005493164</v>
      </c>
      <c r="T1563">
        <v>-0.86853837966918945</v>
      </c>
      <c r="U1563">
        <v>-0.86443758010864258</v>
      </c>
      <c r="V1563">
        <v>-0.87035036087036133</v>
      </c>
      <c r="W1563">
        <v>-0.87044572830200195</v>
      </c>
      <c r="X1563">
        <v>-0.86400842666625977</v>
      </c>
      <c r="Y1563">
        <v>-0.86014604568481445</v>
      </c>
      <c r="Z1563">
        <v>-0.86753702163696289</v>
      </c>
      <c r="AA1563">
        <v>-0.86324548721313477</v>
      </c>
      <c r="AB1563">
        <v>-0.86596345901489258</v>
      </c>
      <c r="AC1563">
        <v>-0.87173318862915039</v>
      </c>
      <c r="AD1563">
        <v>-0.87454652786254883</v>
      </c>
      <c r="AE1563">
        <v>-0.87240076065063477</v>
      </c>
      <c r="AF1563">
        <v>-0.87588167190551758</v>
      </c>
      <c r="AG1563">
        <v>-0.8748326301574707</v>
      </c>
      <c r="AH1563">
        <v>-0.88327264785766602</v>
      </c>
      <c r="AI1563">
        <v>-0.88646745681762695</v>
      </c>
      <c r="AJ1563">
        <v>-0.8954319953918457</v>
      </c>
      <c r="AK1563">
        <v>-0.8973393440246582</v>
      </c>
      <c r="AL1563">
        <v>-0.9003911018371582</v>
      </c>
      <c r="AM1563">
        <v>-0.90339517593383789</v>
      </c>
      <c r="AN1563">
        <v>-0.91612672805786133</v>
      </c>
      <c r="AO1563">
        <v>-0.91951227188110352</v>
      </c>
      <c r="AP1563">
        <v>-0.92323160171508789</v>
      </c>
      <c r="AQ1563">
        <v>-0.92256402969360352</v>
      </c>
      <c r="AR1563">
        <v>-0.92280244827270508</v>
      </c>
      <c r="AS1563">
        <v>-0.91865396499633789</v>
      </c>
      <c r="AT1563">
        <v>-0.91684198379516602</v>
      </c>
      <c r="AU1563">
        <v>-0.91512537002563477</v>
      </c>
      <c r="AV1563">
        <v>-0.9095463752746582</v>
      </c>
    </row>
    <row r="1564" spans="16:48" x14ac:dyDescent="0.3">
      <c r="P1564">
        <v>5.2617073059082031E-2</v>
      </c>
      <c r="Q1564">
        <v>-0.85594987869262695</v>
      </c>
      <c r="R1564">
        <v>-0.85542535781860352</v>
      </c>
      <c r="S1564">
        <v>-0.85981225967407227</v>
      </c>
      <c r="T1564">
        <v>-0.8557591438293457</v>
      </c>
      <c r="U1564">
        <v>-0.85594987869262695</v>
      </c>
      <c r="V1564">
        <v>-0.85428094863891602</v>
      </c>
      <c r="W1564">
        <v>-0.8576664924621582</v>
      </c>
      <c r="X1564">
        <v>-0.8557591438293457</v>
      </c>
      <c r="Y1564">
        <v>-0.8584294319152832</v>
      </c>
      <c r="Z1564">
        <v>-0.86357927322387695</v>
      </c>
      <c r="AA1564">
        <v>-0.86448526382446289</v>
      </c>
      <c r="AB1564">
        <v>-0.8645329475402832</v>
      </c>
      <c r="AC1564">
        <v>-0.86315011978149414</v>
      </c>
      <c r="AD1564">
        <v>-0.86067056655883789</v>
      </c>
      <c r="AE1564">
        <v>-0.86906290054321289</v>
      </c>
      <c r="AF1564">
        <v>-0.87092256546020508</v>
      </c>
      <c r="AG1564">
        <v>-0.87874269485473633</v>
      </c>
      <c r="AH1564">
        <v>-0.87769365310668945</v>
      </c>
      <c r="AI1564">
        <v>-0.88141298294067383</v>
      </c>
      <c r="AJ1564">
        <v>-0.88327264785766602</v>
      </c>
      <c r="AK1564">
        <v>-0.88928079605102539</v>
      </c>
      <c r="AL1564">
        <v>-0.8969578742980957</v>
      </c>
      <c r="AM1564">
        <v>-0.9019169807434082</v>
      </c>
      <c r="AN1564">
        <v>-0.91140604019165039</v>
      </c>
      <c r="AO1564">
        <v>-0.91207361221313477</v>
      </c>
      <c r="AP1564">
        <v>-0.91865396499633789</v>
      </c>
      <c r="AQ1564">
        <v>-0.91965532302856445</v>
      </c>
      <c r="AR1564">
        <v>-0.91574525833129883</v>
      </c>
      <c r="AS1564">
        <v>-0.91207361221313477</v>
      </c>
      <c r="AT1564">
        <v>-0.91016626358032227</v>
      </c>
      <c r="AU1564">
        <v>-0.90964174270629883</v>
      </c>
      <c r="AV1564">
        <v>-0.9064946174621582</v>
      </c>
    </row>
    <row r="1565" spans="16:48" x14ac:dyDescent="0.3">
      <c r="P1565">
        <v>5.1601409912109375E-2</v>
      </c>
      <c r="Q1565">
        <v>-0.85504388809204102</v>
      </c>
      <c r="R1565">
        <v>-0.85108613967895508</v>
      </c>
      <c r="S1565">
        <v>-0.85962152481079102</v>
      </c>
      <c r="T1565">
        <v>-0.8603367805480957</v>
      </c>
      <c r="U1565">
        <v>-0.85885858535766602</v>
      </c>
      <c r="V1565">
        <v>-0.85776185989379883</v>
      </c>
      <c r="W1565">
        <v>-0.86086130142211914</v>
      </c>
      <c r="X1565">
        <v>-0.85714197158813477</v>
      </c>
      <c r="Y1565">
        <v>-0.85604524612426758</v>
      </c>
      <c r="Z1565">
        <v>-0.8618626594543457</v>
      </c>
      <c r="AA1565">
        <v>-0.86043214797973633</v>
      </c>
      <c r="AB1565">
        <v>-0.85990762710571289</v>
      </c>
      <c r="AC1565">
        <v>-0.86410379409790039</v>
      </c>
      <c r="AD1565">
        <v>-0.87039804458618164</v>
      </c>
      <c r="AE1565">
        <v>-0.87030267715454102</v>
      </c>
      <c r="AF1565">
        <v>-0.87244844436645508</v>
      </c>
      <c r="AG1565">
        <v>-0.8744511604309082</v>
      </c>
      <c r="AH1565">
        <v>-0.87883806228637695</v>
      </c>
      <c r="AI1565">
        <v>-0.8816990852355957</v>
      </c>
      <c r="AJ1565">
        <v>-0.8889470100402832</v>
      </c>
      <c r="AK1565">
        <v>-0.89223718643188477</v>
      </c>
      <c r="AL1565">
        <v>-0.89538431167602539</v>
      </c>
      <c r="AM1565">
        <v>-0.89576578140258789</v>
      </c>
      <c r="AN1565">
        <v>-0.91150140762329102</v>
      </c>
      <c r="AO1565">
        <v>-0.91321802139282227</v>
      </c>
      <c r="AP1565">
        <v>-0.9152684211730957</v>
      </c>
      <c r="AQ1565">
        <v>-0.91379022598266602</v>
      </c>
      <c r="AR1565">
        <v>-0.91626977920532227</v>
      </c>
      <c r="AS1565">
        <v>-0.9141240119934082</v>
      </c>
      <c r="AT1565">
        <v>-0.91002321243286133</v>
      </c>
      <c r="AU1565">
        <v>-0.90892648696899414</v>
      </c>
      <c r="AV1565">
        <v>-0.89958047866821289</v>
      </c>
    </row>
    <row r="1566" spans="16:48" x14ac:dyDescent="0.3">
      <c r="P1566">
        <v>5.0585746765136719E-2</v>
      </c>
      <c r="Q1566">
        <v>-0.84374284744262695</v>
      </c>
      <c r="R1566">
        <v>-0.8439335823059082</v>
      </c>
      <c r="S1566">
        <v>-0.84255075454711914</v>
      </c>
      <c r="T1566">
        <v>-0.84722375869750977</v>
      </c>
      <c r="U1566">
        <v>-0.85018014907836914</v>
      </c>
      <c r="V1566">
        <v>-0.84822511672973633</v>
      </c>
      <c r="W1566">
        <v>-0.85776185989379883</v>
      </c>
      <c r="X1566">
        <v>-0.84822511672973633</v>
      </c>
      <c r="Y1566">
        <v>-0.85060930252075195</v>
      </c>
      <c r="Z1566">
        <v>-0.85351800918579102</v>
      </c>
      <c r="AA1566">
        <v>-0.85227823257446289</v>
      </c>
      <c r="AB1566">
        <v>-0.85351800918579102</v>
      </c>
      <c r="AC1566">
        <v>-0.8542332649230957</v>
      </c>
      <c r="AD1566">
        <v>-0.85656976699829102</v>
      </c>
      <c r="AE1566">
        <v>-0.85471010208129883</v>
      </c>
      <c r="AF1566">
        <v>-0.85780954360961914</v>
      </c>
      <c r="AG1566">
        <v>-0.86520051956176758</v>
      </c>
      <c r="AH1566">
        <v>-0.8702549934387207</v>
      </c>
      <c r="AI1566">
        <v>-0.87354516983032227</v>
      </c>
      <c r="AJ1566">
        <v>-0.87659692764282227</v>
      </c>
      <c r="AK1566">
        <v>-0.87797975540161133</v>
      </c>
      <c r="AL1566">
        <v>-0.88689661026000977</v>
      </c>
      <c r="AM1566">
        <v>-0.88570451736450195</v>
      </c>
      <c r="AN1566">
        <v>-0.89795923233032227</v>
      </c>
      <c r="AO1566">
        <v>-0.90673303604125977</v>
      </c>
      <c r="AP1566">
        <v>-0.90158319473266602</v>
      </c>
      <c r="AQ1566">
        <v>-0.90759134292602539</v>
      </c>
      <c r="AR1566">
        <v>-0.90406274795532227</v>
      </c>
      <c r="AS1566">
        <v>-0.90096330642700195</v>
      </c>
      <c r="AT1566">
        <v>-0.90091562271118164</v>
      </c>
      <c r="AU1566">
        <v>-0.89624261856079102</v>
      </c>
      <c r="AV1566">
        <v>-0.89514589309692383</v>
      </c>
    </row>
    <row r="1567" spans="16:48" x14ac:dyDescent="0.3">
      <c r="P1567">
        <v>4.9648284912109375E-2</v>
      </c>
      <c r="Q1567">
        <v>-0.84808206558227539</v>
      </c>
      <c r="R1567">
        <v>-0.84455347061157227</v>
      </c>
      <c r="S1567">
        <v>-0.84979867935180664</v>
      </c>
      <c r="T1567">
        <v>-0.85018014907836914</v>
      </c>
      <c r="U1567">
        <v>-0.85552072525024414</v>
      </c>
      <c r="V1567">
        <v>-0.8481297492980957</v>
      </c>
      <c r="W1567">
        <v>-0.85161066055297852</v>
      </c>
      <c r="X1567">
        <v>-0.85594987869262695</v>
      </c>
      <c r="Y1567">
        <v>-0.84984636306762695</v>
      </c>
      <c r="Z1567">
        <v>-0.85771417617797852</v>
      </c>
      <c r="AA1567">
        <v>-0.85299348831176758</v>
      </c>
      <c r="AB1567">
        <v>-0.85256433486938477</v>
      </c>
      <c r="AC1567">
        <v>-0.85361337661743164</v>
      </c>
      <c r="AD1567">
        <v>-0.85332727432250977</v>
      </c>
      <c r="AE1567">
        <v>-0.86138582229614258</v>
      </c>
      <c r="AF1567">
        <v>-0.8668217658996582</v>
      </c>
      <c r="AG1567">
        <v>-0.8683476448059082</v>
      </c>
      <c r="AH1567">
        <v>-0.86658334732055664</v>
      </c>
      <c r="AI1567">
        <v>-0.87111330032348633</v>
      </c>
      <c r="AJ1567">
        <v>-0.87554788589477539</v>
      </c>
      <c r="AK1567">
        <v>-0.88274812698364258</v>
      </c>
      <c r="AL1567">
        <v>-0.88827943801879883</v>
      </c>
      <c r="AM1567">
        <v>-0.89018678665161133</v>
      </c>
      <c r="AN1567">
        <v>-0.90239381790161133</v>
      </c>
      <c r="AO1567">
        <v>-0.90220308303833008</v>
      </c>
      <c r="AP1567">
        <v>-0.9103093147277832</v>
      </c>
      <c r="AQ1567">
        <v>-0.90072488784790039</v>
      </c>
      <c r="AR1567">
        <v>-0.90287065505981445</v>
      </c>
      <c r="AS1567">
        <v>-0.90282297134399414</v>
      </c>
      <c r="AT1567">
        <v>-0.89791154861450195</v>
      </c>
      <c r="AU1567">
        <v>-0.89552736282348633</v>
      </c>
      <c r="AV1567">
        <v>-0.89676713943481445</v>
      </c>
    </row>
    <row r="1568" spans="16:48" x14ac:dyDescent="0.3">
      <c r="P1568">
        <v>4.8632621765136719E-2</v>
      </c>
      <c r="Q1568">
        <v>-0.83906984329223633</v>
      </c>
      <c r="R1568">
        <v>-0.8286747932434082</v>
      </c>
      <c r="S1568">
        <v>-0.84097719192504883</v>
      </c>
      <c r="T1568">
        <v>-0.83825922012329102</v>
      </c>
      <c r="U1568">
        <v>-0.84445810317993164</v>
      </c>
      <c r="V1568">
        <v>-0.83964204788208008</v>
      </c>
      <c r="W1568">
        <v>-0.84331369400024414</v>
      </c>
      <c r="X1568">
        <v>-0.84193086624145508</v>
      </c>
      <c r="Y1568">
        <v>-0.83849763870239258</v>
      </c>
      <c r="Z1568">
        <v>-0.84059572219848633</v>
      </c>
      <c r="AA1568">
        <v>-0.84045267105102539</v>
      </c>
      <c r="AB1568">
        <v>-0.84250307083129883</v>
      </c>
      <c r="AC1568">
        <v>-0.85089540481567383</v>
      </c>
      <c r="AD1568">
        <v>-0.84631776809692383</v>
      </c>
      <c r="AE1568">
        <v>-0.84832048416137695</v>
      </c>
      <c r="AF1568">
        <v>-0.85180139541625977</v>
      </c>
      <c r="AG1568">
        <v>-0.8538517951965332</v>
      </c>
      <c r="AH1568">
        <v>-0.86100435256958008</v>
      </c>
      <c r="AI1568">
        <v>-0.86129045486450195</v>
      </c>
      <c r="AJ1568">
        <v>-0.86901521682739258</v>
      </c>
      <c r="AK1568">
        <v>-0.86934900283813477</v>
      </c>
      <c r="AL1568">
        <v>-0.87454652786254883</v>
      </c>
      <c r="AM1568">
        <v>-0.87545251846313477</v>
      </c>
      <c r="AN1568">
        <v>-0.89333391189575195</v>
      </c>
      <c r="AO1568">
        <v>-0.89519357681274414</v>
      </c>
      <c r="AP1568">
        <v>-0.89409685134887695</v>
      </c>
      <c r="AQ1568">
        <v>-0.89609956741333008</v>
      </c>
      <c r="AR1568">
        <v>-0.89528894424438477</v>
      </c>
      <c r="AS1568">
        <v>-0.89290475845336914</v>
      </c>
      <c r="AT1568">
        <v>-0.89109277725219727</v>
      </c>
      <c r="AU1568">
        <v>-0.88951921463012695</v>
      </c>
      <c r="AV1568">
        <v>-0.88332033157348633</v>
      </c>
    </row>
    <row r="1569" spans="16:48" x14ac:dyDescent="0.3">
      <c r="P1569">
        <v>4.7616958618164063E-2</v>
      </c>
      <c r="Q1569">
        <v>-0.83725786209106445</v>
      </c>
      <c r="R1569">
        <v>-0.8385930061340332</v>
      </c>
      <c r="S1569">
        <v>-0.84312295913696289</v>
      </c>
      <c r="T1569">
        <v>-0.84135866165161133</v>
      </c>
      <c r="U1569">
        <v>-0.83639955520629883</v>
      </c>
      <c r="V1569">
        <v>-0.83763933181762695</v>
      </c>
      <c r="W1569">
        <v>-0.84054803848266602</v>
      </c>
      <c r="X1569">
        <v>-0.8439335823059082</v>
      </c>
      <c r="Y1569">
        <v>-0.83468294143676758</v>
      </c>
      <c r="Z1569">
        <v>-0.83906984329223633</v>
      </c>
      <c r="AA1569">
        <v>-0.83997583389282227</v>
      </c>
      <c r="AB1569">
        <v>-0.84293222427368164</v>
      </c>
      <c r="AC1569">
        <v>-0.84312295913696289</v>
      </c>
      <c r="AD1569">
        <v>-0.84402894973754883</v>
      </c>
      <c r="AE1569">
        <v>-0.84107255935668945</v>
      </c>
      <c r="AF1569">
        <v>-0.84822511672973633</v>
      </c>
      <c r="AG1569">
        <v>-0.85532999038696289</v>
      </c>
      <c r="AH1569">
        <v>-0.85227823257446289</v>
      </c>
      <c r="AI1569">
        <v>-0.85876321792602539</v>
      </c>
      <c r="AJ1569">
        <v>-0.86410379409790039</v>
      </c>
      <c r="AK1569">
        <v>-0.87011194229125977</v>
      </c>
      <c r="AL1569">
        <v>-0.87325906753540039</v>
      </c>
      <c r="AM1569">
        <v>-0.87435579299926758</v>
      </c>
      <c r="AN1569">
        <v>-0.88928079605102539</v>
      </c>
      <c r="AO1569">
        <v>-0.88942384719848633</v>
      </c>
      <c r="AP1569">
        <v>-0.89190340042114258</v>
      </c>
      <c r="AQ1569">
        <v>-0.89300012588500977</v>
      </c>
      <c r="AR1569">
        <v>-0.89013910293579102</v>
      </c>
      <c r="AS1569">
        <v>-0.88880395889282227</v>
      </c>
      <c r="AT1569">
        <v>-0.88761186599731445</v>
      </c>
      <c r="AU1569">
        <v>-0.88160371780395508</v>
      </c>
      <c r="AV1569">
        <v>-0.88427400588989258</v>
      </c>
    </row>
    <row r="1570" spans="16:48" x14ac:dyDescent="0.3">
      <c r="P1570">
        <v>4.6679496765136719E-2</v>
      </c>
      <c r="Q1570">
        <v>-0.82166528701782227</v>
      </c>
      <c r="R1570">
        <v>-0.82228517532348633</v>
      </c>
      <c r="S1570">
        <v>-0.83120203018188477</v>
      </c>
      <c r="T1570">
        <v>-0.8343968391418457</v>
      </c>
      <c r="U1570">
        <v>-0.82781648635864258</v>
      </c>
      <c r="V1570">
        <v>-0.82795953750610352</v>
      </c>
      <c r="W1570">
        <v>-0.82881784439086914</v>
      </c>
      <c r="X1570">
        <v>-0.8294377326965332</v>
      </c>
      <c r="Y1570">
        <v>-0.83015298843383789</v>
      </c>
      <c r="Z1570">
        <v>-0.82815027236938477</v>
      </c>
      <c r="AA1570">
        <v>-0.82786417007446289</v>
      </c>
      <c r="AB1570">
        <v>-0.82848405838012695</v>
      </c>
      <c r="AC1570">
        <v>-0.83611345291137695</v>
      </c>
      <c r="AD1570">
        <v>-0.83215570449829102</v>
      </c>
      <c r="AE1570">
        <v>-0.83787775039672852</v>
      </c>
      <c r="AF1570">
        <v>-0.84178781509399414</v>
      </c>
      <c r="AG1570">
        <v>-0.83854532241821289</v>
      </c>
      <c r="AH1570">
        <v>-0.84655618667602539</v>
      </c>
      <c r="AI1570">
        <v>-0.85299348831176758</v>
      </c>
      <c r="AJ1570">
        <v>-0.85828638076782227</v>
      </c>
      <c r="AK1570">
        <v>-0.86105203628540039</v>
      </c>
      <c r="AL1570">
        <v>-0.86558198928833008</v>
      </c>
      <c r="AM1570">
        <v>-0.86849069595336914</v>
      </c>
      <c r="AN1570">
        <v>-0.87983942031860352</v>
      </c>
      <c r="AO1570">
        <v>-0.87960100173950195</v>
      </c>
      <c r="AP1570">
        <v>-0.88346338272094727</v>
      </c>
      <c r="AQ1570">
        <v>-0.88065004348754883</v>
      </c>
      <c r="AR1570">
        <v>-0.88632440567016602</v>
      </c>
      <c r="AS1570">
        <v>-0.88470315933227539</v>
      </c>
      <c r="AT1570">
        <v>-0.87778902053833008</v>
      </c>
      <c r="AU1570">
        <v>-0.88084077835083008</v>
      </c>
      <c r="AV1570">
        <v>-0.87354516983032227</v>
      </c>
    </row>
    <row r="1571" spans="16:48" x14ac:dyDescent="0.3">
      <c r="P1571">
        <v>4.5663833618164063E-2</v>
      </c>
      <c r="Q1571">
        <v>-0.82800722122192383</v>
      </c>
      <c r="R1571">
        <v>-0.82247591018676758</v>
      </c>
      <c r="S1571">
        <v>-0.8240971565246582</v>
      </c>
      <c r="T1571">
        <v>-0.82939004898071289</v>
      </c>
      <c r="U1571">
        <v>-0.82481241226196289</v>
      </c>
      <c r="V1571">
        <v>-0.82800722122192383</v>
      </c>
      <c r="W1571">
        <v>-0.82848405838012695</v>
      </c>
      <c r="X1571">
        <v>-0.82781648635864258</v>
      </c>
      <c r="Y1571">
        <v>-0.82571840286254883</v>
      </c>
      <c r="Z1571">
        <v>-0.83153581619262695</v>
      </c>
      <c r="AA1571">
        <v>-0.83582735061645508</v>
      </c>
      <c r="AB1571">
        <v>-0.8321080207824707</v>
      </c>
      <c r="AC1571">
        <v>-0.83148813247680664</v>
      </c>
      <c r="AD1571">
        <v>-0.83258485794067383</v>
      </c>
      <c r="AE1571">
        <v>-0.83840227127075195</v>
      </c>
      <c r="AF1571">
        <v>-0.83773469924926758</v>
      </c>
      <c r="AG1571">
        <v>-0.84455347061157227</v>
      </c>
      <c r="AH1571">
        <v>-0.8462224006652832</v>
      </c>
      <c r="AI1571">
        <v>-0.84870195388793945</v>
      </c>
      <c r="AJ1571">
        <v>-0.85227823257446289</v>
      </c>
      <c r="AK1571">
        <v>-0.85480546951293945</v>
      </c>
      <c r="AL1571">
        <v>-0.85933542251586914</v>
      </c>
      <c r="AM1571">
        <v>-0.8672032356262207</v>
      </c>
      <c r="AN1571">
        <v>-0.8744511604309082</v>
      </c>
      <c r="AO1571">
        <v>-0.8816990852355957</v>
      </c>
      <c r="AP1571">
        <v>-0.87683534622192383</v>
      </c>
      <c r="AQ1571">
        <v>-0.8824620246887207</v>
      </c>
      <c r="AR1571">
        <v>-0.87936258316040039</v>
      </c>
      <c r="AS1571">
        <v>-0.87569093704223633</v>
      </c>
      <c r="AT1571">
        <v>-0.88069772720336914</v>
      </c>
      <c r="AU1571">
        <v>-0.87583398818969727</v>
      </c>
      <c r="AV1571">
        <v>-0.86977815628051758</v>
      </c>
    </row>
    <row r="1572" spans="16:48" x14ac:dyDescent="0.3">
      <c r="P1572">
        <v>4.4648170471191406E-2</v>
      </c>
      <c r="Q1572">
        <v>-0.81765985488891602</v>
      </c>
      <c r="R1572">
        <v>-0.82013940811157227</v>
      </c>
      <c r="S1572">
        <v>-0.82657670974731445</v>
      </c>
      <c r="T1572">
        <v>-0.82629060745239258</v>
      </c>
      <c r="U1572">
        <v>-0.8248600959777832</v>
      </c>
      <c r="V1572">
        <v>-0.82023477554321289</v>
      </c>
      <c r="W1572">
        <v>-0.82509851455688477</v>
      </c>
      <c r="X1572">
        <v>-0.82323884963989258</v>
      </c>
      <c r="Y1572">
        <v>-0.82381105422973633</v>
      </c>
      <c r="Z1572">
        <v>-0.8244786262512207</v>
      </c>
      <c r="AA1572">
        <v>-0.82428789138793945</v>
      </c>
      <c r="AB1572">
        <v>-0.82533693313598633</v>
      </c>
      <c r="AC1572">
        <v>-0.82767343521118164</v>
      </c>
      <c r="AD1572">
        <v>-0.82567071914672852</v>
      </c>
      <c r="AE1572">
        <v>-0.83487367630004883</v>
      </c>
      <c r="AF1572">
        <v>-0.83659029006958008</v>
      </c>
      <c r="AG1572">
        <v>-0.83735322952270508</v>
      </c>
      <c r="AH1572">
        <v>-0.8351597785949707</v>
      </c>
      <c r="AI1572">
        <v>-0.84297990798950195</v>
      </c>
      <c r="AJ1572">
        <v>-0.84822511672973633</v>
      </c>
      <c r="AK1572">
        <v>-0.85594987869262695</v>
      </c>
      <c r="AL1572">
        <v>-0.85828638076782227</v>
      </c>
      <c r="AM1572">
        <v>-0.85838174819946289</v>
      </c>
      <c r="AN1572">
        <v>-0.87354516983032227</v>
      </c>
      <c r="AO1572">
        <v>-0.86820459365844727</v>
      </c>
      <c r="AP1572">
        <v>-0.87879037857055664</v>
      </c>
      <c r="AQ1572">
        <v>-0.87201929092407227</v>
      </c>
      <c r="AR1572">
        <v>-0.87306833267211914</v>
      </c>
      <c r="AS1572">
        <v>-0.87449884414672852</v>
      </c>
      <c r="AT1572">
        <v>-0.87097024917602539</v>
      </c>
      <c r="AU1572">
        <v>-0.86777544021606445</v>
      </c>
      <c r="AV1572">
        <v>-0.8668217658996582</v>
      </c>
    </row>
    <row r="1573" spans="16:48" x14ac:dyDescent="0.3">
      <c r="P1573">
        <v>4.3710708618164063E-2</v>
      </c>
      <c r="Q1573">
        <v>-0.81999635696411133</v>
      </c>
      <c r="R1573">
        <v>-0.8195195198059082</v>
      </c>
      <c r="S1573">
        <v>-0.8214268684387207</v>
      </c>
      <c r="T1573">
        <v>-0.83043909072875977</v>
      </c>
      <c r="U1573">
        <v>-0.82347726821899414</v>
      </c>
      <c r="V1573">
        <v>-0.82643365859985352</v>
      </c>
      <c r="W1573">
        <v>-0.82648134231567383</v>
      </c>
      <c r="X1573">
        <v>-0.82629060745239258</v>
      </c>
      <c r="Y1573">
        <v>-0.82109308242797852</v>
      </c>
      <c r="Z1573">
        <v>-0.81980562210083008</v>
      </c>
      <c r="AA1573">
        <v>-0.82099771499633789</v>
      </c>
      <c r="AB1573">
        <v>-0.82667207717895508</v>
      </c>
      <c r="AC1573">
        <v>-0.82153415679931641</v>
      </c>
      <c r="AD1573">
        <v>-0.82686281204223633</v>
      </c>
      <c r="AE1573">
        <v>-0.83353853225708008</v>
      </c>
      <c r="AF1573">
        <v>-0.83005762100219727</v>
      </c>
      <c r="AG1573">
        <v>-0.83372926712036133</v>
      </c>
      <c r="AH1573">
        <v>-0.8389744758605957</v>
      </c>
      <c r="AI1573">
        <v>-0.84617471694946289</v>
      </c>
      <c r="AJ1573">
        <v>-0.84932184219360352</v>
      </c>
      <c r="AK1573">
        <v>-0.84722375869750977</v>
      </c>
      <c r="AL1573">
        <v>-0.85170602798461914</v>
      </c>
      <c r="AM1573">
        <v>-0.85785722732543945</v>
      </c>
      <c r="AN1573">
        <v>-0.86601114273071289</v>
      </c>
      <c r="AO1573">
        <v>-0.87759828567504883</v>
      </c>
      <c r="AP1573">
        <v>-0.87259149551391602</v>
      </c>
      <c r="AQ1573">
        <v>-0.87392663955688477</v>
      </c>
      <c r="AR1573">
        <v>-0.87678766250610352</v>
      </c>
      <c r="AS1573">
        <v>-0.87144708633422852</v>
      </c>
      <c r="AT1573">
        <v>-0.87001657485961914</v>
      </c>
      <c r="AU1573">
        <v>-0.8668217658996582</v>
      </c>
      <c r="AV1573">
        <v>-0.86462831497192383</v>
      </c>
    </row>
    <row r="1574" spans="16:48" x14ac:dyDescent="0.3">
      <c r="P1574">
        <v>4.2695045471191406E-2</v>
      </c>
      <c r="Q1574">
        <v>-0.80793190002441406</v>
      </c>
      <c r="R1574">
        <v>-0.81335616111755371</v>
      </c>
      <c r="S1574">
        <v>-0.81651544570922852</v>
      </c>
      <c r="T1574">
        <v>-0.81389284133911133</v>
      </c>
      <c r="U1574">
        <v>-0.81460809707641602</v>
      </c>
      <c r="V1574">
        <v>-0.81384515762329102</v>
      </c>
      <c r="W1574">
        <v>-0.81198501586914063</v>
      </c>
      <c r="X1574">
        <v>-0.81699228286743164</v>
      </c>
      <c r="Y1574">
        <v>-0.81236648559570313</v>
      </c>
      <c r="Z1574">
        <v>-0.81732606887817383</v>
      </c>
      <c r="AA1574">
        <v>-0.8191380500793457</v>
      </c>
      <c r="AB1574">
        <v>-0.8149418830871582</v>
      </c>
      <c r="AC1574">
        <v>-0.81403589248657227</v>
      </c>
      <c r="AD1574">
        <v>-0.81508493423461914</v>
      </c>
      <c r="AE1574">
        <v>-0.81880426406860352</v>
      </c>
      <c r="AF1574">
        <v>-0.82204675674438477</v>
      </c>
      <c r="AG1574">
        <v>-0.82877016067504883</v>
      </c>
      <c r="AH1574">
        <v>-0.82819795608520508</v>
      </c>
      <c r="AI1574">
        <v>-0.83282327651977539</v>
      </c>
      <c r="AJ1574">
        <v>-0.83721017837524414</v>
      </c>
      <c r="AK1574">
        <v>-0.84345674514770508</v>
      </c>
      <c r="AL1574">
        <v>-0.84784364700317383</v>
      </c>
      <c r="AM1574">
        <v>-0.8508000373840332</v>
      </c>
      <c r="AN1574">
        <v>-0.86167192459106445</v>
      </c>
      <c r="AO1574">
        <v>-0.86195802688598633</v>
      </c>
      <c r="AP1574">
        <v>-0.86500978469848633</v>
      </c>
      <c r="AQ1574">
        <v>-0.86438989639282227</v>
      </c>
      <c r="AR1574">
        <v>-0.86219644546508789</v>
      </c>
      <c r="AS1574">
        <v>-0.86272096633911133</v>
      </c>
      <c r="AT1574">
        <v>-0.85943078994750977</v>
      </c>
      <c r="AU1574">
        <v>-0.85561609268188477</v>
      </c>
      <c r="AV1574">
        <v>-0.85637903213500977</v>
      </c>
    </row>
    <row r="1575" spans="16:48" x14ac:dyDescent="0.3">
      <c r="P1575">
        <v>4.1680335998535156E-2</v>
      </c>
      <c r="Q1575">
        <v>-0.80697822570800781</v>
      </c>
      <c r="R1575">
        <v>-0.80659675598144531</v>
      </c>
      <c r="S1575">
        <v>-0.80969619750976563</v>
      </c>
      <c r="T1575">
        <v>-0.82042551040649414</v>
      </c>
      <c r="U1575">
        <v>-0.81541872024536133</v>
      </c>
      <c r="V1575">
        <v>-0.81088829040527344</v>
      </c>
      <c r="W1575">
        <v>-0.81270074844360352</v>
      </c>
      <c r="X1575">
        <v>-0.81017303466796875</v>
      </c>
      <c r="Y1575">
        <v>-0.81055450439453125</v>
      </c>
      <c r="Z1575">
        <v>-0.80941009521484375</v>
      </c>
      <c r="AA1575">
        <v>-0.81365442276000977</v>
      </c>
      <c r="AB1575">
        <v>-0.81184196472167969</v>
      </c>
      <c r="AC1575">
        <v>-0.81293916702270508</v>
      </c>
      <c r="AD1575">
        <v>-0.81718301773071289</v>
      </c>
      <c r="AE1575">
        <v>-0.81894731521606445</v>
      </c>
      <c r="AF1575">
        <v>-0.82085466384887695</v>
      </c>
      <c r="AG1575">
        <v>-0.82462167739868164</v>
      </c>
      <c r="AH1575">
        <v>-0.82457399368286133</v>
      </c>
      <c r="AI1575">
        <v>-0.82781648635864258</v>
      </c>
      <c r="AJ1575">
        <v>-0.83692407608032227</v>
      </c>
      <c r="AK1575">
        <v>-0.8366856575012207</v>
      </c>
      <c r="AL1575">
        <v>-0.84312295913696289</v>
      </c>
      <c r="AM1575">
        <v>-0.84383821487426758</v>
      </c>
      <c r="AN1575">
        <v>-0.85418558120727539</v>
      </c>
      <c r="AO1575">
        <v>-0.85666513442993164</v>
      </c>
      <c r="AP1575">
        <v>-0.85981225967407227</v>
      </c>
      <c r="AQ1575">
        <v>-0.85971689224243164</v>
      </c>
      <c r="AR1575">
        <v>-0.85819101333618164</v>
      </c>
      <c r="AS1575">
        <v>-0.86014604568481445</v>
      </c>
      <c r="AT1575">
        <v>-0.85747575759887695</v>
      </c>
      <c r="AU1575">
        <v>-0.85571146011352539</v>
      </c>
      <c r="AV1575">
        <v>-0.84994173049926758</v>
      </c>
    </row>
    <row r="1576" spans="16:48" x14ac:dyDescent="0.3">
      <c r="P1576">
        <v>4.0741920471191406E-2</v>
      </c>
      <c r="Q1576">
        <v>-0.80535697937011719</v>
      </c>
      <c r="R1576">
        <v>-0.80716896057128906</v>
      </c>
      <c r="S1576">
        <v>-0.8038787841796875</v>
      </c>
      <c r="T1576">
        <v>-0.80278205871582031</v>
      </c>
      <c r="U1576">
        <v>-0.80435562133789063</v>
      </c>
      <c r="V1576">
        <v>-0.81465578079223633</v>
      </c>
      <c r="W1576">
        <v>-0.80817031860351563</v>
      </c>
      <c r="X1576">
        <v>-0.81122207641601563</v>
      </c>
      <c r="Y1576">
        <v>-0.81136512756347656</v>
      </c>
      <c r="Z1576">
        <v>-0.8118896484375</v>
      </c>
      <c r="AA1576">
        <v>-0.81398820877075195</v>
      </c>
      <c r="AB1576">
        <v>-0.81470346450805664</v>
      </c>
      <c r="AC1576">
        <v>-0.81270074844360352</v>
      </c>
      <c r="AD1576">
        <v>-0.81193733215332031</v>
      </c>
      <c r="AE1576">
        <v>-0.81289148330688477</v>
      </c>
      <c r="AF1576">
        <v>-0.81460809707641602</v>
      </c>
      <c r="AG1576">
        <v>-0.8218083381652832</v>
      </c>
      <c r="AH1576">
        <v>-0.82156991958618164</v>
      </c>
      <c r="AI1576">
        <v>-0.82972383499145508</v>
      </c>
      <c r="AJ1576">
        <v>-0.83062982559204102</v>
      </c>
      <c r="AK1576">
        <v>-0.83301401138305664</v>
      </c>
      <c r="AL1576">
        <v>-0.83597040176391602</v>
      </c>
      <c r="AM1576">
        <v>-0.84483957290649414</v>
      </c>
      <c r="AN1576">
        <v>-0.85151529312133789</v>
      </c>
      <c r="AO1576">
        <v>-0.85833406448364258</v>
      </c>
      <c r="AP1576">
        <v>-0.8565220832824707</v>
      </c>
      <c r="AQ1576">
        <v>-0.85800027847290039</v>
      </c>
      <c r="AR1576">
        <v>-0.85780954360961914</v>
      </c>
      <c r="AS1576">
        <v>-0.85213518142700195</v>
      </c>
      <c r="AT1576">
        <v>-0.85580682754516602</v>
      </c>
      <c r="AU1576">
        <v>-0.84712839126586914</v>
      </c>
      <c r="AV1576">
        <v>-0.84846353530883789</v>
      </c>
    </row>
    <row r="1577" spans="16:48" x14ac:dyDescent="0.3">
      <c r="P1577">
        <v>3.9727210998535156E-2</v>
      </c>
      <c r="Q1577">
        <v>-0.80473709106445313</v>
      </c>
      <c r="R1577">
        <v>-0.79909849166870117</v>
      </c>
      <c r="S1577">
        <v>-0.80664443969726563</v>
      </c>
      <c r="T1577">
        <v>-0.80511856079101563</v>
      </c>
      <c r="U1577">
        <v>-0.80912399291992188</v>
      </c>
      <c r="V1577">
        <v>-0.80697822570800781</v>
      </c>
      <c r="W1577">
        <v>-0.80669212341308594</v>
      </c>
      <c r="X1577">
        <v>-0.80592918395996094</v>
      </c>
      <c r="Y1577">
        <v>-0.80216217041015625</v>
      </c>
      <c r="Z1577">
        <v>-0.80483245849609375</v>
      </c>
      <c r="AA1577">
        <v>-0.8038787841796875</v>
      </c>
      <c r="AB1577">
        <v>-0.80569076538085938</v>
      </c>
      <c r="AC1577">
        <v>-0.80855178833007813</v>
      </c>
      <c r="AD1577">
        <v>-0.81427431106567383</v>
      </c>
      <c r="AE1577">
        <v>-0.81661081314086914</v>
      </c>
      <c r="AF1577">
        <v>-0.8187565803527832</v>
      </c>
      <c r="AG1577">
        <v>-0.81336832046508789</v>
      </c>
      <c r="AH1577">
        <v>-0.81770753860473633</v>
      </c>
      <c r="AI1577">
        <v>-0.8237156867980957</v>
      </c>
      <c r="AJ1577">
        <v>-0.83053445816040039</v>
      </c>
      <c r="AK1577">
        <v>-0.83444452285766602</v>
      </c>
      <c r="AL1577">
        <v>-0.8374485969543457</v>
      </c>
      <c r="AM1577">
        <v>-0.84154939651489258</v>
      </c>
      <c r="AN1577">
        <v>-0.85094308853149414</v>
      </c>
      <c r="AO1577">
        <v>-0.84646081924438477</v>
      </c>
      <c r="AP1577">
        <v>-0.85437631607055664</v>
      </c>
      <c r="AQ1577">
        <v>-0.8546147346496582</v>
      </c>
      <c r="AR1577">
        <v>-0.85018014907836914</v>
      </c>
      <c r="AS1577">
        <v>-0.85289812088012695</v>
      </c>
      <c r="AT1577">
        <v>-0.85099077224731445</v>
      </c>
      <c r="AU1577">
        <v>-0.85027551651000977</v>
      </c>
      <c r="AV1577">
        <v>-0.84536409378051758</v>
      </c>
    </row>
    <row r="1578" spans="16:48" x14ac:dyDescent="0.3">
      <c r="P1578">
        <v>3.87115478515625E-2</v>
      </c>
      <c r="Q1578">
        <v>-0.79524803161621094</v>
      </c>
      <c r="R1578">
        <v>-0.79067039489746094</v>
      </c>
      <c r="S1578">
        <v>-0.79362678527832031</v>
      </c>
      <c r="T1578">
        <v>-0.79939651489257813</v>
      </c>
      <c r="U1578">
        <v>-0.79729843139648438</v>
      </c>
      <c r="V1578">
        <v>-0.80130386352539063</v>
      </c>
      <c r="W1578">
        <v>-0.79787063598632813</v>
      </c>
      <c r="X1578">
        <v>-0.79262542724609375</v>
      </c>
      <c r="Y1578">
        <v>-0.79767990112304688</v>
      </c>
      <c r="Z1578">
        <v>-0.7954864501953125</v>
      </c>
      <c r="AA1578">
        <v>-0.79825210571289063</v>
      </c>
      <c r="AB1578">
        <v>-0.79753684997558594</v>
      </c>
      <c r="AC1578">
        <v>-0.80087471008300781</v>
      </c>
      <c r="AD1578">
        <v>-0.80220985412597656</v>
      </c>
      <c r="AE1578">
        <v>-0.80325889587402344</v>
      </c>
      <c r="AF1578">
        <v>-0.80611991882324219</v>
      </c>
      <c r="AG1578">
        <v>-0.8061676025390625</v>
      </c>
      <c r="AH1578">
        <v>-0.81141281127929688</v>
      </c>
      <c r="AI1578">
        <v>-0.82128381729125977</v>
      </c>
      <c r="AJ1578">
        <v>-0.81746912002563477</v>
      </c>
      <c r="AK1578">
        <v>-0.8225712776184082</v>
      </c>
      <c r="AL1578">
        <v>-0.82500314712524414</v>
      </c>
      <c r="AM1578">
        <v>-0.83086824417114258</v>
      </c>
      <c r="AN1578">
        <v>-0.84002351760864258</v>
      </c>
      <c r="AO1578">
        <v>-0.84383821487426758</v>
      </c>
      <c r="AP1578">
        <v>-0.84321832656860352</v>
      </c>
      <c r="AQ1578">
        <v>-0.84593629837036133</v>
      </c>
      <c r="AR1578">
        <v>-0.84760522842407227</v>
      </c>
      <c r="AS1578">
        <v>-0.84145402908325195</v>
      </c>
      <c r="AT1578">
        <v>-0.83926057815551758</v>
      </c>
      <c r="AU1578">
        <v>-0.84102487564086914</v>
      </c>
      <c r="AV1578">
        <v>-0.83396768569946289</v>
      </c>
    </row>
    <row r="1579" spans="16:48" x14ac:dyDescent="0.3">
      <c r="P1579">
        <v>3.7695884704589844E-2</v>
      </c>
      <c r="Q1579">
        <v>-0.7954864501953125</v>
      </c>
      <c r="R1579">
        <v>-0.79195785522460938</v>
      </c>
      <c r="S1579">
        <v>-0.79510498046875</v>
      </c>
      <c r="T1579">
        <v>-0.7977752685546875</v>
      </c>
      <c r="U1579">
        <v>-0.79615402221679688</v>
      </c>
      <c r="V1579">
        <v>-0.79133796691894531</v>
      </c>
      <c r="W1579">
        <v>-0.79801368713378906</v>
      </c>
      <c r="X1579">
        <v>-0.79405593872070313</v>
      </c>
      <c r="Y1579">
        <v>-0.78575897216796875</v>
      </c>
      <c r="Z1579">
        <v>-0.79443740844726563</v>
      </c>
      <c r="AA1579">
        <v>-0.79825210571289063</v>
      </c>
      <c r="AB1579">
        <v>-0.80230522155761719</v>
      </c>
      <c r="AC1579">
        <v>-0.79534339904785156</v>
      </c>
      <c r="AD1579">
        <v>-0.79767990112304688</v>
      </c>
      <c r="AE1579">
        <v>-0.80116081237792969</v>
      </c>
      <c r="AF1579">
        <v>-0.8038787841796875</v>
      </c>
      <c r="AG1579">
        <v>-0.80702590942382813</v>
      </c>
      <c r="AH1579">
        <v>-0.80740737915039063</v>
      </c>
      <c r="AI1579">
        <v>-0.81479883193969727</v>
      </c>
      <c r="AJ1579">
        <v>-0.81823205947875977</v>
      </c>
      <c r="AK1579">
        <v>-0.8248600959777832</v>
      </c>
      <c r="AL1579">
        <v>-0.82533693313598633</v>
      </c>
      <c r="AM1579">
        <v>-0.8290562629699707</v>
      </c>
      <c r="AN1579">
        <v>-0.8370671272277832</v>
      </c>
      <c r="AO1579">
        <v>-0.83754396438598633</v>
      </c>
      <c r="AP1579">
        <v>-0.84388589859008789</v>
      </c>
      <c r="AQ1579">
        <v>-0.84231233596801758</v>
      </c>
      <c r="AR1579">
        <v>-0.83926057815551758</v>
      </c>
      <c r="AS1579">
        <v>-0.84216928482055664</v>
      </c>
      <c r="AT1579">
        <v>-0.83778238296508789</v>
      </c>
      <c r="AU1579">
        <v>-0.83268022537231445</v>
      </c>
      <c r="AV1579">
        <v>-0.83039140701293945</v>
      </c>
    </row>
    <row r="1580" spans="16:48" x14ac:dyDescent="0.3">
      <c r="P1580">
        <v>3.67584228515625E-2</v>
      </c>
      <c r="Q1580">
        <v>-0.78170585632324219</v>
      </c>
      <c r="R1580">
        <v>-0.78156280517578125</v>
      </c>
      <c r="S1580">
        <v>-0.78666496276855469</v>
      </c>
      <c r="T1580">
        <v>-0.78895378112792969</v>
      </c>
      <c r="U1580">
        <v>-0.78909683227539063</v>
      </c>
      <c r="V1580">
        <v>-0.79005050659179688</v>
      </c>
      <c r="W1580">
        <v>-0.785186767578125</v>
      </c>
      <c r="X1580">
        <v>-0.78661727905273438</v>
      </c>
      <c r="Y1580">
        <v>-0.78733253479003906</v>
      </c>
      <c r="Z1580">
        <v>-0.78299331665039063</v>
      </c>
      <c r="AA1580">
        <v>-0.78723716735839844</v>
      </c>
      <c r="AB1580">
        <v>-0.78852462768554688</v>
      </c>
      <c r="AC1580">
        <v>-0.79500961303710938</v>
      </c>
      <c r="AD1580">
        <v>-0.79257774353027344</v>
      </c>
      <c r="AE1580">
        <v>-0.79500961303710938</v>
      </c>
      <c r="AF1580">
        <v>-0.79796600341796875</v>
      </c>
      <c r="AG1580">
        <v>-0.79706001281738281</v>
      </c>
      <c r="AH1580">
        <v>-0.803497314453125</v>
      </c>
      <c r="AI1580">
        <v>-0.80454635620117188</v>
      </c>
      <c r="AJ1580">
        <v>-0.81136512756347656</v>
      </c>
      <c r="AK1580">
        <v>-0.80907630920410156</v>
      </c>
      <c r="AL1580">
        <v>-0.81384515762329102</v>
      </c>
      <c r="AM1580">
        <v>-0.81727838516235352</v>
      </c>
      <c r="AN1580">
        <v>-0.82967615127563477</v>
      </c>
      <c r="AO1580">
        <v>-0.83544588088989258</v>
      </c>
      <c r="AP1580">
        <v>-0.83611345291137695</v>
      </c>
      <c r="AQ1580">
        <v>-0.83492136001586914</v>
      </c>
      <c r="AR1580">
        <v>-0.83296632766723633</v>
      </c>
      <c r="AS1580">
        <v>-0.83258485794067383</v>
      </c>
      <c r="AT1580">
        <v>-0.82815027236938477</v>
      </c>
      <c r="AU1580">
        <v>-0.82872247695922852</v>
      </c>
      <c r="AV1580">
        <v>-0.8252415657043457</v>
      </c>
    </row>
    <row r="1581" spans="16:48" x14ac:dyDescent="0.3">
      <c r="P1581">
        <v>3.5742759704589844E-2</v>
      </c>
      <c r="Q1581">
        <v>-0.79005050659179688</v>
      </c>
      <c r="R1581">
        <v>-0.78413772583007813</v>
      </c>
      <c r="S1581">
        <v>-0.78947830200195313</v>
      </c>
      <c r="T1581">
        <v>-0.78852462768554688</v>
      </c>
      <c r="U1581">
        <v>-0.79124259948730469</v>
      </c>
      <c r="V1581">
        <v>-0.78838157653808594</v>
      </c>
      <c r="W1581">
        <v>-0.79224395751953125</v>
      </c>
      <c r="X1581">
        <v>-0.7924346923828125</v>
      </c>
      <c r="Y1581">
        <v>-0.78220653533935547</v>
      </c>
      <c r="Z1581">
        <v>-0.79520034790039063</v>
      </c>
      <c r="AA1581">
        <v>-0.79477119445800781</v>
      </c>
      <c r="AB1581">
        <v>-0.79362678527832031</v>
      </c>
      <c r="AC1581">
        <v>-0.79210090637207031</v>
      </c>
      <c r="AD1581">
        <v>-0.79109954833984375</v>
      </c>
      <c r="AE1581">
        <v>-0.78933525085449219</v>
      </c>
      <c r="AF1581">
        <v>-0.79491424560546875</v>
      </c>
      <c r="AG1581">
        <v>-0.79977798461914063</v>
      </c>
      <c r="AH1581">
        <v>-0.80359268188476563</v>
      </c>
      <c r="AI1581">
        <v>-0.80435562133789063</v>
      </c>
      <c r="AJ1581">
        <v>-0.80788421630859375</v>
      </c>
      <c r="AK1581">
        <v>-0.81565713882446289</v>
      </c>
      <c r="AL1581">
        <v>-0.81770753860473633</v>
      </c>
      <c r="AM1581">
        <v>-0.82362031936645508</v>
      </c>
      <c r="AN1581">
        <v>-0.83048677444458008</v>
      </c>
      <c r="AO1581">
        <v>-0.83430147171020508</v>
      </c>
      <c r="AP1581">
        <v>-0.83463525772094727</v>
      </c>
      <c r="AQ1581">
        <v>-0.83701944351196289</v>
      </c>
      <c r="AR1581">
        <v>-0.83291864395141602</v>
      </c>
      <c r="AS1581">
        <v>-0.83282327651977539</v>
      </c>
      <c r="AT1581">
        <v>-0.83425378799438477</v>
      </c>
      <c r="AU1581">
        <v>-0.82786417007446289</v>
      </c>
      <c r="AV1581">
        <v>-0.82705354690551758</v>
      </c>
    </row>
    <row r="1582" spans="16:48" x14ac:dyDescent="0.3">
      <c r="P1582">
        <v>3.4727096557617188E-2</v>
      </c>
      <c r="Q1582">
        <v>-0.77855873107910156</v>
      </c>
      <c r="R1582">
        <v>-0.77617454528808594</v>
      </c>
      <c r="S1582">
        <v>-0.77922630310058594</v>
      </c>
      <c r="T1582">
        <v>-0.77932167053222656</v>
      </c>
      <c r="U1582">
        <v>-0.77626991271972656</v>
      </c>
      <c r="V1582">
        <v>-0.78075218200683594</v>
      </c>
      <c r="W1582">
        <v>-0.77922630310058594</v>
      </c>
      <c r="X1582">
        <v>-0.77665138244628906</v>
      </c>
      <c r="Y1582">
        <v>-0.776031494140625</v>
      </c>
      <c r="Z1582">
        <v>-0.78037071228027344</v>
      </c>
      <c r="AA1582">
        <v>-0.78237342834472656</v>
      </c>
      <c r="AB1582">
        <v>-0.78113365173339844</v>
      </c>
      <c r="AC1582">
        <v>-0.78008460998535156</v>
      </c>
      <c r="AD1582">
        <v>-0.78819084167480469</v>
      </c>
      <c r="AE1582">
        <v>-0.78614044189453125</v>
      </c>
      <c r="AF1582">
        <v>-0.78647422790527344</v>
      </c>
      <c r="AG1582">
        <v>-0.78914451599121094</v>
      </c>
      <c r="AH1582">
        <v>-0.79005050659179688</v>
      </c>
      <c r="AI1582">
        <v>-0.80001640319824219</v>
      </c>
      <c r="AJ1582">
        <v>-0.80478477478027344</v>
      </c>
      <c r="AK1582">
        <v>-0.80821800231933594</v>
      </c>
      <c r="AL1582">
        <v>-0.80774116516113281</v>
      </c>
      <c r="AM1582">
        <v>-0.81284379959106445</v>
      </c>
      <c r="AN1582">
        <v>-0.82352495193481445</v>
      </c>
      <c r="AO1582">
        <v>-0.82271432876586914</v>
      </c>
      <c r="AP1582">
        <v>-0.82681512832641602</v>
      </c>
      <c r="AQ1582">
        <v>-0.82366800308227539</v>
      </c>
      <c r="AR1582">
        <v>-0.82476472854614258</v>
      </c>
      <c r="AS1582">
        <v>-0.82576608657836914</v>
      </c>
      <c r="AT1582">
        <v>-0.81994867324829102</v>
      </c>
      <c r="AU1582">
        <v>-0.82037782669067383</v>
      </c>
      <c r="AV1582">
        <v>-0.81756448745727539</v>
      </c>
    </row>
    <row r="1583" spans="16:48" x14ac:dyDescent="0.3">
      <c r="P1583">
        <v>3.3789634704589844E-2</v>
      </c>
      <c r="Q1583">
        <v>-0.77879714965820313</v>
      </c>
      <c r="R1583">
        <v>-0.77545928955078125</v>
      </c>
      <c r="S1583">
        <v>-0.77598381042480469</v>
      </c>
      <c r="T1583">
        <v>-0.77688980102539063</v>
      </c>
      <c r="U1583">
        <v>-0.77736663818359375</v>
      </c>
      <c r="V1583">
        <v>-0.77407646179199219</v>
      </c>
      <c r="W1583">
        <v>-0.77774810791015625</v>
      </c>
      <c r="X1583">
        <v>-0.77669906616210938</v>
      </c>
      <c r="Y1583">
        <v>-0.77970314025878906</v>
      </c>
      <c r="Z1583">
        <v>-0.77898788452148438</v>
      </c>
      <c r="AA1583">
        <v>-0.78113365173339844</v>
      </c>
      <c r="AB1583">
        <v>-0.78261184692382813</v>
      </c>
      <c r="AC1583">
        <v>-0.78246879577636719</v>
      </c>
      <c r="AD1583">
        <v>-0.78485298156738281</v>
      </c>
      <c r="AE1583">
        <v>-0.78132438659667969</v>
      </c>
      <c r="AF1583">
        <v>-0.78447151184082031</v>
      </c>
      <c r="AG1583">
        <v>-0.78499603271484375</v>
      </c>
      <c r="AH1583">
        <v>-0.79500961303710938</v>
      </c>
      <c r="AI1583">
        <v>-0.79763221740722656</v>
      </c>
      <c r="AJ1583">
        <v>-0.80201911926269531</v>
      </c>
      <c r="AK1583">
        <v>-0.79963493347167969</v>
      </c>
      <c r="AL1583">
        <v>-0.80192375183105469</v>
      </c>
      <c r="AM1583">
        <v>-0.80821800231933594</v>
      </c>
      <c r="AN1583">
        <v>-0.81780290603637695</v>
      </c>
      <c r="AO1583">
        <v>-0.82533693313598633</v>
      </c>
      <c r="AP1583">
        <v>-0.81808900833129883</v>
      </c>
      <c r="AQ1583">
        <v>-0.82199907302856445</v>
      </c>
      <c r="AR1583">
        <v>-0.82276201248168945</v>
      </c>
      <c r="AS1583">
        <v>-0.8187565803527832</v>
      </c>
      <c r="AT1583">
        <v>-0.8214268684387207</v>
      </c>
      <c r="AU1583">
        <v>-0.81742143630981445</v>
      </c>
      <c r="AV1583">
        <v>-0.81293916702270508</v>
      </c>
    </row>
    <row r="1584" spans="16:48" x14ac:dyDescent="0.3">
      <c r="P1584">
        <v>3.2773971557617188E-2</v>
      </c>
      <c r="Q1584">
        <v>-0.77288436889648438</v>
      </c>
      <c r="R1584">
        <v>-0.77388572692871094</v>
      </c>
      <c r="S1584">
        <v>-0.77426719665527344</v>
      </c>
      <c r="T1584">
        <v>-0.77131080627441406</v>
      </c>
      <c r="U1584">
        <v>-0.77441024780273438</v>
      </c>
      <c r="V1584">
        <v>-0.77593612670898438</v>
      </c>
      <c r="W1584">
        <v>-0.77250289916992188</v>
      </c>
      <c r="X1584">
        <v>-0.77278900146484375</v>
      </c>
      <c r="Y1584">
        <v>-0.77679443359375</v>
      </c>
      <c r="Z1584">
        <v>-0.7787017822265625</v>
      </c>
      <c r="AA1584">
        <v>-0.77812957763671875</v>
      </c>
      <c r="AB1584">
        <v>-0.77679443359375</v>
      </c>
      <c r="AC1584">
        <v>-0.77431488037109375</v>
      </c>
      <c r="AD1584">
        <v>-0.77555465698242188</v>
      </c>
      <c r="AE1584">
        <v>-0.78046607971191406</v>
      </c>
      <c r="AF1584">
        <v>-0.78299331665039063</v>
      </c>
      <c r="AG1584">
        <v>-0.7878570556640625</v>
      </c>
      <c r="AH1584">
        <v>-0.78661727905273438</v>
      </c>
      <c r="AI1584">
        <v>-0.79353141784667969</v>
      </c>
      <c r="AJ1584">
        <v>-0.79324531555175781</v>
      </c>
      <c r="AK1584">
        <v>-0.80120849609375</v>
      </c>
      <c r="AL1584">
        <v>-0.80220985412597656</v>
      </c>
      <c r="AM1584">
        <v>-0.808074951171875</v>
      </c>
      <c r="AN1584">
        <v>-0.81656312942504883</v>
      </c>
      <c r="AO1584">
        <v>-0.81541872024536133</v>
      </c>
      <c r="AP1584">
        <v>-0.81999635696411133</v>
      </c>
      <c r="AQ1584">
        <v>-0.82252359390258789</v>
      </c>
      <c r="AR1584">
        <v>-0.8168492317199707</v>
      </c>
      <c r="AS1584">
        <v>-0.81503725051879883</v>
      </c>
      <c r="AT1584">
        <v>-0.81765985488891602</v>
      </c>
      <c r="AU1584">
        <v>-0.81117439270019531</v>
      </c>
      <c r="AV1584">
        <v>-0.81141281127929688</v>
      </c>
    </row>
    <row r="1585" spans="16:48" x14ac:dyDescent="0.3">
      <c r="P1585">
        <v>3.1758308410644531E-2</v>
      </c>
      <c r="Q1585">
        <v>-0.76754379272460938</v>
      </c>
      <c r="R1585">
        <v>-0.77216911315917969</v>
      </c>
      <c r="S1585">
        <v>-0.77126312255859375</v>
      </c>
      <c r="T1585">
        <v>-0.77574539184570313</v>
      </c>
      <c r="U1585">
        <v>-0.77264595031738281</v>
      </c>
      <c r="V1585">
        <v>-0.7725982666015625</v>
      </c>
      <c r="W1585">
        <v>-0.77264595031738281</v>
      </c>
      <c r="X1585">
        <v>-0.77560234069824219</v>
      </c>
      <c r="Y1585">
        <v>-0.77331352233886719</v>
      </c>
      <c r="Z1585">
        <v>-0.76873588562011719</v>
      </c>
      <c r="AA1585">
        <v>-0.77312278747558594</v>
      </c>
      <c r="AB1585">
        <v>-0.77226448059082031</v>
      </c>
      <c r="AC1585">
        <v>-0.77541160583496094</v>
      </c>
      <c r="AD1585">
        <v>-0.77703285217285156</v>
      </c>
      <c r="AE1585">
        <v>-0.77936935424804688</v>
      </c>
      <c r="AF1585">
        <v>-0.78003692626953125</v>
      </c>
      <c r="AG1585">
        <v>-0.78094291687011719</v>
      </c>
      <c r="AH1585">
        <v>-0.78342247009277344</v>
      </c>
      <c r="AI1585">
        <v>-0.78594970703125</v>
      </c>
      <c r="AJ1585">
        <v>-0.79114723205566406</v>
      </c>
      <c r="AK1585">
        <v>-0.79224395751953125</v>
      </c>
      <c r="AL1585">
        <v>-0.79920578002929688</v>
      </c>
      <c r="AM1585">
        <v>-0.80178070068359375</v>
      </c>
      <c r="AN1585">
        <v>-0.81122207641601563</v>
      </c>
      <c r="AO1585">
        <v>-0.81460809707641602</v>
      </c>
      <c r="AP1585">
        <v>-0.81160354614257813</v>
      </c>
      <c r="AQ1585">
        <v>-0.81398820877075195</v>
      </c>
      <c r="AR1585">
        <v>-0.81556177139282227</v>
      </c>
      <c r="AS1585">
        <v>-0.81503725051879883</v>
      </c>
      <c r="AT1585">
        <v>-0.81055450439453125</v>
      </c>
      <c r="AU1585">
        <v>-0.81093597412109375</v>
      </c>
      <c r="AV1585">
        <v>-0.80287742614746094</v>
      </c>
    </row>
    <row r="1586" spans="16:48" x14ac:dyDescent="0.3">
      <c r="P1586">
        <v>3.0820846557617188E-2</v>
      </c>
      <c r="Q1586">
        <v>-0.76721000671386719</v>
      </c>
      <c r="R1586">
        <v>-0.76577949523925781</v>
      </c>
      <c r="S1586">
        <v>-0.76859283447265625</v>
      </c>
      <c r="T1586">
        <v>-0.76821136474609375</v>
      </c>
      <c r="U1586">
        <v>-0.76659011840820313</v>
      </c>
      <c r="V1586">
        <v>-0.77178764343261719</v>
      </c>
      <c r="W1586">
        <v>-0.77097702026367188</v>
      </c>
      <c r="X1586">
        <v>-0.76935577392578125</v>
      </c>
      <c r="Y1586">
        <v>-0.77202606201171875</v>
      </c>
      <c r="Z1586">
        <v>-0.76835441589355469</v>
      </c>
      <c r="AA1586">
        <v>-0.76835441589355469</v>
      </c>
      <c r="AB1586">
        <v>-0.77388572692871094</v>
      </c>
      <c r="AC1586">
        <v>-0.77240753173828125</v>
      </c>
      <c r="AD1586">
        <v>-0.76897430419921875</v>
      </c>
      <c r="AE1586">
        <v>-0.7748870849609375</v>
      </c>
      <c r="AF1586">
        <v>-0.77598381042480469</v>
      </c>
      <c r="AG1586">
        <v>-0.78070449829101563</v>
      </c>
      <c r="AH1586">
        <v>-0.78242111206054688</v>
      </c>
      <c r="AI1586">
        <v>-0.78470993041992188</v>
      </c>
      <c r="AJ1586">
        <v>-0.78838157653808594</v>
      </c>
      <c r="AK1586">
        <v>-0.78952598571777344</v>
      </c>
      <c r="AL1586">
        <v>-0.79272079467773438</v>
      </c>
      <c r="AM1586">
        <v>-0.79796600341796875</v>
      </c>
      <c r="AN1586">
        <v>-0.80640602111816406</v>
      </c>
      <c r="AO1586">
        <v>-0.81069755554199219</v>
      </c>
      <c r="AP1586">
        <v>-0.809600830078125</v>
      </c>
      <c r="AQ1586">
        <v>-0.81107902526855469</v>
      </c>
      <c r="AR1586">
        <v>-0.8099822998046875</v>
      </c>
      <c r="AS1586">
        <v>-0.80521392822265625</v>
      </c>
      <c r="AT1586">
        <v>-0.80836105346679688</v>
      </c>
      <c r="AU1586">
        <v>-0.8031158447265625</v>
      </c>
      <c r="AV1586">
        <v>-0.80292510986328125</v>
      </c>
    </row>
    <row r="1587" spans="16:48" x14ac:dyDescent="0.3">
      <c r="P1587">
        <v>2.9805183410644531E-2</v>
      </c>
      <c r="Q1587">
        <v>-0.76358604431152344</v>
      </c>
      <c r="R1587">
        <v>-0.76387214660644531</v>
      </c>
      <c r="S1587">
        <v>-0.77135848999023438</v>
      </c>
      <c r="T1587">
        <v>-0.77140617370605469</v>
      </c>
      <c r="U1587">
        <v>-0.77193069458007813</v>
      </c>
      <c r="V1587">
        <v>-0.76848554611206055</v>
      </c>
      <c r="W1587">
        <v>-0.76225090026855469</v>
      </c>
      <c r="X1587">
        <v>-0.76363372802734375</v>
      </c>
      <c r="Y1587">
        <v>-0.76659011840820313</v>
      </c>
      <c r="Z1587">
        <v>-0.76539802551269531</v>
      </c>
      <c r="AA1587">
        <v>-0.76473045349121094</v>
      </c>
      <c r="AB1587">
        <v>-0.76854515075683594</v>
      </c>
      <c r="AC1587">
        <v>-0.76616096496582031</v>
      </c>
      <c r="AD1587">
        <v>-0.7710723876953125</v>
      </c>
      <c r="AE1587">
        <v>-0.7725982666015625</v>
      </c>
      <c r="AF1587">
        <v>-0.77340888977050781</v>
      </c>
      <c r="AG1587">
        <v>-0.77493476867675781</v>
      </c>
      <c r="AH1587">
        <v>-0.77321815490722656</v>
      </c>
      <c r="AI1587">
        <v>-0.77936935424804688</v>
      </c>
      <c r="AJ1587">
        <v>-0.784423828125</v>
      </c>
      <c r="AK1587">
        <v>-0.78752326965332031</v>
      </c>
      <c r="AL1587">
        <v>-0.79157638549804688</v>
      </c>
      <c r="AM1587">
        <v>-0.79248237609863281</v>
      </c>
      <c r="AN1587">
        <v>-0.80573844909667969</v>
      </c>
      <c r="AO1587">
        <v>-0.80364036560058594</v>
      </c>
      <c r="AP1587">
        <v>-0.80597686767578125</v>
      </c>
      <c r="AQ1587">
        <v>-0.80650138854980469</v>
      </c>
      <c r="AR1587">
        <v>-0.805023193359375</v>
      </c>
      <c r="AS1587">
        <v>-0.80993461608886719</v>
      </c>
      <c r="AT1587">
        <v>-0.80144691467285156</v>
      </c>
      <c r="AU1587">
        <v>-0.80116081237792969</v>
      </c>
      <c r="AV1587">
        <v>-0.79553413391113281</v>
      </c>
    </row>
    <row r="1588" spans="16:48" x14ac:dyDescent="0.3">
      <c r="P1588">
        <v>2.8789520263671875E-2</v>
      </c>
      <c r="Q1588">
        <v>-0.7573394775390625</v>
      </c>
      <c r="R1588">
        <v>-0.75705337524414063</v>
      </c>
      <c r="S1588">
        <v>-0.75767326354980469</v>
      </c>
      <c r="T1588">
        <v>-0.75490760803222656</v>
      </c>
      <c r="U1588">
        <v>-0.76134490966796875</v>
      </c>
      <c r="V1588">
        <v>-0.76396751403808594</v>
      </c>
      <c r="W1588">
        <v>-0.7573394775390625</v>
      </c>
      <c r="X1588">
        <v>-0.75986671447753906</v>
      </c>
      <c r="Y1588">
        <v>-0.75891304016113281</v>
      </c>
      <c r="Z1588">
        <v>-0.75991439819335938</v>
      </c>
      <c r="AA1588">
        <v>-0.75724411010742188</v>
      </c>
      <c r="AB1588">
        <v>-0.76349067687988281</v>
      </c>
      <c r="AC1588">
        <v>-0.76034355163574219</v>
      </c>
      <c r="AD1588">
        <v>-0.76210784912109375</v>
      </c>
      <c r="AE1588">
        <v>-0.75905609130859375</v>
      </c>
      <c r="AF1588">
        <v>-0.75948524475097656</v>
      </c>
      <c r="AG1588">
        <v>-0.76930809020996094</v>
      </c>
      <c r="AH1588">
        <v>-0.77112007141113281</v>
      </c>
      <c r="AI1588">
        <v>-0.77770042419433594</v>
      </c>
      <c r="AJ1588">
        <v>-0.77522087097167969</v>
      </c>
      <c r="AK1588">
        <v>-0.77827262878417969</v>
      </c>
      <c r="AL1588">
        <v>-0.78242111206054688</v>
      </c>
      <c r="AM1588">
        <v>-0.78437614440917969</v>
      </c>
      <c r="AN1588">
        <v>-0.79443740844726563</v>
      </c>
      <c r="AO1588">
        <v>-0.80454635620117188</v>
      </c>
      <c r="AP1588">
        <v>-0.79763221740722656</v>
      </c>
      <c r="AQ1588">
        <v>-0.80268669128417969</v>
      </c>
      <c r="AR1588">
        <v>-0.80101776123046875</v>
      </c>
      <c r="AS1588">
        <v>-0.79710769653320313</v>
      </c>
      <c r="AT1588">
        <v>-0.79863357543945313</v>
      </c>
      <c r="AU1588">
        <v>-0.79400825500488281</v>
      </c>
      <c r="AV1588">
        <v>-0.79024124145507813</v>
      </c>
    </row>
    <row r="1589" spans="16:48" x14ac:dyDescent="0.3">
      <c r="P1589">
        <v>2.7773857116699219E-2</v>
      </c>
      <c r="Q1589">
        <v>-0.76186943054199219</v>
      </c>
      <c r="R1589">
        <v>-0.76325225830078125</v>
      </c>
      <c r="S1589">
        <v>-0.76601791381835938</v>
      </c>
      <c r="T1589">
        <v>-0.76329994201660156</v>
      </c>
      <c r="U1589">
        <v>-0.7657318115234375</v>
      </c>
      <c r="V1589">
        <v>-0.76558876037597656</v>
      </c>
      <c r="W1589">
        <v>-0.76020050048828125</v>
      </c>
      <c r="X1589">
        <v>-0.76225090026855469</v>
      </c>
      <c r="Y1589">
        <v>-0.7649688720703125</v>
      </c>
      <c r="Z1589">
        <v>-0.76506423950195313</v>
      </c>
      <c r="AA1589">
        <v>-0.76625633239746094</v>
      </c>
      <c r="AB1589">
        <v>-0.76453971862792969</v>
      </c>
      <c r="AC1589">
        <v>-0.76325225830078125</v>
      </c>
      <c r="AD1589">
        <v>-0.75938987731933594</v>
      </c>
      <c r="AE1589">
        <v>-0.76740074157714844</v>
      </c>
      <c r="AF1589">
        <v>-0.77073860168457031</v>
      </c>
      <c r="AG1589">
        <v>-0.77169227600097656</v>
      </c>
      <c r="AH1589">
        <v>-0.77116775512695313</v>
      </c>
      <c r="AI1589">
        <v>-0.77417182922363281</v>
      </c>
      <c r="AJ1589">
        <v>-0.77960777282714844</v>
      </c>
      <c r="AK1589">
        <v>-0.78618812561035156</v>
      </c>
      <c r="AL1589">
        <v>-0.78690338134765625</v>
      </c>
      <c r="AM1589">
        <v>-0.79367446899414063</v>
      </c>
      <c r="AN1589">
        <v>-0.79973030090332031</v>
      </c>
      <c r="AO1589">
        <v>-0.80015945434570313</v>
      </c>
      <c r="AP1589">
        <v>-0.80392646789550781</v>
      </c>
      <c r="AQ1589">
        <v>-0.80135154724121094</v>
      </c>
      <c r="AR1589">
        <v>-0.798919677734375</v>
      </c>
      <c r="AS1589">
        <v>-0.80149459838867188</v>
      </c>
      <c r="AT1589">
        <v>-0.79887199401855469</v>
      </c>
      <c r="AU1589">
        <v>-0.79195785522460938</v>
      </c>
      <c r="AV1589">
        <v>-0.79143333435058594</v>
      </c>
    </row>
    <row r="1590" spans="16:48" x14ac:dyDescent="0.3">
      <c r="P1590">
        <v>2.6836395263671875E-2</v>
      </c>
      <c r="Q1590">
        <v>-0.74851799011230469</v>
      </c>
      <c r="R1590">
        <v>-0.74355888366699219</v>
      </c>
      <c r="S1590">
        <v>-0.74737358093261719</v>
      </c>
      <c r="T1590">
        <v>-0.75109291076660156</v>
      </c>
      <c r="U1590">
        <v>-0.75614738464355469</v>
      </c>
      <c r="V1590">
        <v>-0.75586128234863281</v>
      </c>
      <c r="W1590">
        <v>-0.74851799011230469</v>
      </c>
      <c r="X1590">
        <v>-0.74918556213378906</v>
      </c>
      <c r="Y1590">
        <v>-0.7497100830078125</v>
      </c>
      <c r="Z1590">
        <v>-0.74951934814453125</v>
      </c>
      <c r="AA1590">
        <v>-0.7504730224609375</v>
      </c>
      <c r="AB1590">
        <v>-0.74875640869140625</v>
      </c>
      <c r="AC1590">
        <v>-0.75285720825195313</v>
      </c>
      <c r="AD1590">
        <v>-0.7569580078125</v>
      </c>
      <c r="AE1590">
        <v>-0.75896072387695313</v>
      </c>
      <c r="AF1590">
        <v>-0.75490760803222656</v>
      </c>
      <c r="AG1590">
        <v>-0.7565765380859375</v>
      </c>
      <c r="AH1590">
        <v>-0.76391983032226563</v>
      </c>
      <c r="AI1590">
        <v>-0.76353836059570313</v>
      </c>
      <c r="AJ1590">
        <v>-0.77164459228515625</v>
      </c>
      <c r="AK1590">
        <v>-0.76897430419921875</v>
      </c>
      <c r="AL1590">
        <v>-0.77202606201171875</v>
      </c>
      <c r="AM1590">
        <v>-0.77517318725585938</v>
      </c>
      <c r="AN1590">
        <v>-0.78690338134765625</v>
      </c>
      <c r="AO1590">
        <v>-0.78909683227539063</v>
      </c>
      <c r="AP1590">
        <v>-0.79019355773925781</v>
      </c>
      <c r="AQ1590">
        <v>-0.79133796691894531</v>
      </c>
      <c r="AR1590">
        <v>-0.79086112976074219</v>
      </c>
      <c r="AS1590">
        <v>-0.78761863708496094</v>
      </c>
      <c r="AT1590">
        <v>-0.78394699096679688</v>
      </c>
      <c r="AU1590">
        <v>-0.78809547424316406</v>
      </c>
      <c r="AV1590">
        <v>-0.78084754943847656</v>
      </c>
    </row>
    <row r="1591" spans="16:48" x14ac:dyDescent="0.3">
      <c r="P1591">
        <v>2.5820732116699219E-2</v>
      </c>
      <c r="Q1591">
        <v>-0.75133132934570313</v>
      </c>
      <c r="R1591">
        <v>-0.75176048278808594</v>
      </c>
      <c r="S1591">
        <v>-0.75099754333496094</v>
      </c>
      <c r="T1591">
        <v>-0.74985313415527344</v>
      </c>
      <c r="U1591">
        <v>-0.74956703186035156</v>
      </c>
      <c r="V1591">
        <v>-0.75328636169433594</v>
      </c>
      <c r="W1591">
        <v>-0.75261878967285156</v>
      </c>
      <c r="X1591">
        <v>-0.75342941284179688</v>
      </c>
      <c r="Y1591">
        <v>-0.75943756103515625</v>
      </c>
      <c r="Z1591">
        <v>-0.75571823120117188</v>
      </c>
      <c r="AA1591">
        <v>-0.75209426879882813</v>
      </c>
      <c r="AB1591">
        <v>-0.75514602661132813</v>
      </c>
      <c r="AC1591">
        <v>-0.75304794311523438</v>
      </c>
      <c r="AD1591">
        <v>-0.74980545043945313</v>
      </c>
      <c r="AE1591">
        <v>-0.75128364562988281</v>
      </c>
      <c r="AF1591">
        <v>-0.75266647338867188</v>
      </c>
      <c r="AG1591">
        <v>-0.76182174682617188</v>
      </c>
      <c r="AH1591">
        <v>-0.76587486267089844</v>
      </c>
      <c r="AI1591">
        <v>-0.76310920715332031</v>
      </c>
      <c r="AJ1591">
        <v>-0.76744842529296875</v>
      </c>
      <c r="AK1591">
        <v>-0.77202606201171875</v>
      </c>
      <c r="AL1591">
        <v>-0.77464866638183594</v>
      </c>
      <c r="AM1591">
        <v>-0.77860641479492188</v>
      </c>
      <c r="AN1591">
        <v>-0.78833389282226563</v>
      </c>
      <c r="AO1591">
        <v>-0.78742790222167969</v>
      </c>
      <c r="AP1591">
        <v>-0.79109954833984375</v>
      </c>
      <c r="AQ1591">
        <v>-0.7939605712890625</v>
      </c>
      <c r="AR1591">
        <v>-0.7909088134765625</v>
      </c>
      <c r="AS1591">
        <v>-0.78666496276855469</v>
      </c>
      <c r="AT1591">
        <v>-0.78752326965332031</v>
      </c>
      <c r="AU1591">
        <v>-0.78575897216796875</v>
      </c>
      <c r="AV1591">
        <v>-0.78332710266113281</v>
      </c>
    </row>
    <row r="1592" spans="16:48" x14ac:dyDescent="0.3">
      <c r="P1592">
        <v>2.4805068969726563E-2</v>
      </c>
      <c r="Q1592">
        <v>-0.74165153503417969</v>
      </c>
      <c r="R1592">
        <v>-0.735595703125</v>
      </c>
      <c r="S1592">
        <v>-0.74947166442871094</v>
      </c>
      <c r="T1592">
        <v>-0.74985313415527344</v>
      </c>
      <c r="U1592">
        <v>-0.75118827819824219</v>
      </c>
      <c r="V1592">
        <v>-0.74785041809082031</v>
      </c>
      <c r="W1592">
        <v>-0.74074554443359375</v>
      </c>
      <c r="X1592">
        <v>-0.74694442749023438</v>
      </c>
      <c r="Y1592">
        <v>-0.74422645568847656</v>
      </c>
      <c r="Z1592">
        <v>-0.74546623229980469</v>
      </c>
      <c r="AA1592">
        <v>-0.74355888366699219</v>
      </c>
      <c r="AB1592">
        <v>-0.74713516235351563</v>
      </c>
      <c r="AC1592">
        <v>-0.74599075317382813</v>
      </c>
      <c r="AD1592">
        <v>-0.74990081787109375</v>
      </c>
      <c r="AE1592">
        <v>-0.7519989013671875</v>
      </c>
      <c r="AF1592">
        <v>-0.75099754333496094</v>
      </c>
      <c r="AG1592">
        <v>-0.75128364562988281</v>
      </c>
      <c r="AH1592">
        <v>-0.75443077087402344</v>
      </c>
      <c r="AI1592">
        <v>-0.75800704956054688</v>
      </c>
      <c r="AJ1592">
        <v>-0.76101112365722656</v>
      </c>
      <c r="AK1592">
        <v>-0.76859283447265625</v>
      </c>
      <c r="AL1592">
        <v>-0.77007102966308594</v>
      </c>
      <c r="AM1592">
        <v>-0.77302742004394531</v>
      </c>
      <c r="AN1592">
        <v>-0.78552055358886719</v>
      </c>
      <c r="AO1592">
        <v>-0.78289794921875</v>
      </c>
      <c r="AP1592">
        <v>-0.78790473937988281</v>
      </c>
      <c r="AQ1592">
        <v>-0.78313636779785156</v>
      </c>
      <c r="AR1592">
        <v>-0.78313636779785156</v>
      </c>
      <c r="AS1592">
        <v>-0.78323173522949219</v>
      </c>
      <c r="AT1592">
        <v>-0.77884483337402344</v>
      </c>
      <c r="AU1592">
        <v>-0.77998924255371094</v>
      </c>
      <c r="AV1592">
        <v>-0.77636528015136719</v>
      </c>
    </row>
    <row r="1593" spans="16:48" x14ac:dyDescent="0.3">
      <c r="P1593">
        <v>2.3867607116699219E-2</v>
      </c>
      <c r="Q1593">
        <v>-0.74651527404785156</v>
      </c>
      <c r="R1593">
        <v>-0.74231910705566406</v>
      </c>
      <c r="S1593">
        <v>-0.74165153503417969</v>
      </c>
      <c r="T1593">
        <v>-0.74937629699707031</v>
      </c>
      <c r="U1593">
        <v>-0.74632453918457031</v>
      </c>
      <c r="V1593">
        <v>-0.74732589721679688</v>
      </c>
      <c r="W1593">
        <v>-0.74718284606933594</v>
      </c>
      <c r="X1593">
        <v>-0.74823188781738281</v>
      </c>
      <c r="Y1593">
        <v>-0.74518013000488281</v>
      </c>
      <c r="Z1593">
        <v>-0.74527549743652344</v>
      </c>
      <c r="AA1593">
        <v>-0.74942398071289063</v>
      </c>
      <c r="AB1593">
        <v>-0.74394035339355469</v>
      </c>
      <c r="AC1593">
        <v>-0.74899482727050781</v>
      </c>
      <c r="AD1593">
        <v>-0.74322509765625</v>
      </c>
      <c r="AE1593">
        <v>-0.74851799011230469</v>
      </c>
      <c r="AF1593">
        <v>-0.74918556213378906</v>
      </c>
      <c r="AG1593">
        <v>-0.75242805480957031</v>
      </c>
      <c r="AH1593">
        <v>-0.75776863098144531</v>
      </c>
      <c r="AI1593">
        <v>-0.76048660278320313</v>
      </c>
      <c r="AJ1593">
        <v>-0.76148796081542969</v>
      </c>
      <c r="AK1593">
        <v>-0.76406288146972656</v>
      </c>
      <c r="AL1593">
        <v>-0.76597023010253906</v>
      </c>
      <c r="AM1593">
        <v>-0.76787757873535156</v>
      </c>
      <c r="AN1593">
        <v>-0.77913093566894531</v>
      </c>
      <c r="AO1593">
        <v>-0.78394699096679688</v>
      </c>
      <c r="AP1593">
        <v>-0.78265953063964844</v>
      </c>
      <c r="AQ1593">
        <v>-0.786712646484375</v>
      </c>
      <c r="AR1593">
        <v>-0.78218269348144531</v>
      </c>
      <c r="AS1593">
        <v>-0.77898788452148438</v>
      </c>
      <c r="AT1593">
        <v>-0.77860641479492188</v>
      </c>
      <c r="AU1593">
        <v>-0.77684211730957031</v>
      </c>
      <c r="AV1593">
        <v>-0.77593612670898438</v>
      </c>
    </row>
    <row r="1594" spans="16:48" x14ac:dyDescent="0.3">
      <c r="P1594">
        <v>2.2851943969726563E-2</v>
      </c>
      <c r="Q1594">
        <v>-0.73983955383300781</v>
      </c>
      <c r="R1594">
        <v>-0.73874282836914063</v>
      </c>
      <c r="S1594">
        <v>-0.74212837219238281</v>
      </c>
      <c r="T1594">
        <v>-0.74069786071777344</v>
      </c>
      <c r="U1594">
        <v>-0.7443695068359375</v>
      </c>
      <c r="V1594">
        <v>-0.73893356323242188</v>
      </c>
      <c r="W1594">
        <v>-0.74260520935058594</v>
      </c>
      <c r="X1594">
        <v>-0.74298667907714844</v>
      </c>
      <c r="Y1594">
        <v>-0.74374961853027344</v>
      </c>
      <c r="Z1594">
        <v>-0.7413177490234375</v>
      </c>
      <c r="AA1594">
        <v>-0.7420806884765625</v>
      </c>
      <c r="AB1594">
        <v>-0.74231910705566406</v>
      </c>
      <c r="AC1594">
        <v>-0.74203300476074219</v>
      </c>
      <c r="AD1594">
        <v>-0.74303436279296875</v>
      </c>
      <c r="AE1594">
        <v>-0.74379730224609375</v>
      </c>
      <c r="AF1594">
        <v>-0.74661064147949219</v>
      </c>
      <c r="AG1594">
        <v>-0.74994850158691406</v>
      </c>
      <c r="AH1594">
        <v>-0.75390625</v>
      </c>
      <c r="AI1594">
        <v>-0.7550506591796875</v>
      </c>
      <c r="AJ1594">
        <v>-0.75576591491699219</v>
      </c>
      <c r="AK1594">
        <v>-0.76263236999511719</v>
      </c>
      <c r="AL1594">
        <v>-0.76635169982910156</v>
      </c>
      <c r="AM1594">
        <v>-0.76787757873535156</v>
      </c>
      <c r="AN1594">
        <v>-0.77727127075195313</v>
      </c>
      <c r="AO1594">
        <v>-0.77503013610839844</v>
      </c>
      <c r="AP1594">
        <v>-0.78056144714355469</v>
      </c>
      <c r="AQ1594">
        <v>-0.7779388427734375</v>
      </c>
      <c r="AR1594">
        <v>-0.77712821960449219</v>
      </c>
      <c r="AS1594">
        <v>-0.7783203125</v>
      </c>
      <c r="AT1594">
        <v>-0.77374267578125</v>
      </c>
      <c r="AU1594">
        <v>-0.77121543884277344</v>
      </c>
      <c r="AV1594">
        <v>-0.77150154113769531</v>
      </c>
    </row>
    <row r="1595" spans="16:48" x14ac:dyDescent="0.3">
      <c r="P1595">
        <v>2.1836280822753906E-2</v>
      </c>
      <c r="Q1595">
        <v>-0.74250984191894531</v>
      </c>
      <c r="R1595">
        <v>-0.73364067077636719</v>
      </c>
      <c r="S1595">
        <v>-0.73998260498046875</v>
      </c>
      <c r="T1595">
        <v>-0.74332046508789063</v>
      </c>
      <c r="U1595">
        <v>-0.74141311645507813</v>
      </c>
      <c r="V1595">
        <v>-0.73812294006347656</v>
      </c>
      <c r="W1595">
        <v>-0.73769378662109375</v>
      </c>
      <c r="X1595">
        <v>-0.73702621459960938</v>
      </c>
      <c r="Y1595">
        <v>-0.7329254150390625</v>
      </c>
      <c r="Z1595">
        <v>-0.73607254028320313</v>
      </c>
      <c r="AA1595">
        <v>-0.73554801940917969</v>
      </c>
      <c r="AB1595">
        <v>-0.73883819580078125</v>
      </c>
      <c r="AC1595">
        <v>-0.74060249328613281</v>
      </c>
      <c r="AD1595">
        <v>-0.74255752563476563</v>
      </c>
      <c r="AE1595">
        <v>-0.74379730224609375</v>
      </c>
      <c r="AF1595">
        <v>-0.7443695068359375</v>
      </c>
      <c r="AG1595">
        <v>-0.7443695068359375</v>
      </c>
      <c r="AH1595">
        <v>-0.74813652038574219</v>
      </c>
      <c r="AI1595">
        <v>-0.750091552734375</v>
      </c>
      <c r="AJ1595">
        <v>-0.75538444519042969</v>
      </c>
      <c r="AK1595">
        <v>-0.7558135986328125</v>
      </c>
      <c r="AL1595">
        <v>-0.76072502136230469</v>
      </c>
      <c r="AM1595">
        <v>-0.7596282958984375</v>
      </c>
      <c r="AN1595">
        <v>-0.77121543884277344</v>
      </c>
      <c r="AO1595">
        <v>-0.77550697326660156</v>
      </c>
      <c r="AP1595">
        <v>-0.77288436889648438</v>
      </c>
      <c r="AQ1595">
        <v>-0.77712821960449219</v>
      </c>
      <c r="AR1595">
        <v>-0.7748870849609375</v>
      </c>
      <c r="AS1595">
        <v>-0.77431488037109375</v>
      </c>
      <c r="AT1595">
        <v>-0.77121543884277344</v>
      </c>
      <c r="AU1595">
        <v>-0.77059555053710938</v>
      </c>
      <c r="AV1595">
        <v>-0.7634429931640625</v>
      </c>
    </row>
    <row r="1596" spans="16:48" x14ac:dyDescent="0.3">
      <c r="P1596">
        <v>2.0898818969726563E-2</v>
      </c>
      <c r="Q1596">
        <v>-0.73845672607421875</v>
      </c>
      <c r="R1596">
        <v>-0.73221015930175781</v>
      </c>
      <c r="S1596">
        <v>-0.73840904235839844</v>
      </c>
      <c r="T1596">
        <v>-0.73473739624023438</v>
      </c>
      <c r="U1596">
        <v>-0.73821830749511719</v>
      </c>
      <c r="V1596">
        <v>-0.73511886596679688</v>
      </c>
      <c r="W1596">
        <v>-0.73354530334472656</v>
      </c>
      <c r="X1596">
        <v>-0.7386474609375</v>
      </c>
      <c r="Y1596">
        <v>-0.73840904235839844</v>
      </c>
      <c r="Z1596">
        <v>-0.73745536804199219</v>
      </c>
      <c r="AA1596">
        <v>-0.73612022399902344</v>
      </c>
      <c r="AB1596">
        <v>-0.73726463317871094</v>
      </c>
      <c r="AC1596">
        <v>-0.74007797241210938</v>
      </c>
      <c r="AD1596">
        <v>-0.73397445678710938</v>
      </c>
      <c r="AE1596">
        <v>-0.73764610290527344</v>
      </c>
      <c r="AF1596">
        <v>-0.73807525634765625</v>
      </c>
      <c r="AG1596">
        <v>-0.7451324462890625</v>
      </c>
      <c r="AH1596">
        <v>-0.7405548095703125</v>
      </c>
      <c r="AI1596">
        <v>-0.74885177612304688</v>
      </c>
      <c r="AJ1596">
        <v>-0.747039794921875</v>
      </c>
      <c r="AK1596">
        <v>-0.75347709655761719</v>
      </c>
      <c r="AL1596">
        <v>-0.7588653564453125</v>
      </c>
      <c r="AM1596">
        <v>-0.75791168212890625</v>
      </c>
      <c r="AN1596">
        <v>-0.76415824890136719</v>
      </c>
      <c r="AO1596">
        <v>-0.76859283447265625</v>
      </c>
      <c r="AP1596">
        <v>-0.77193069458007813</v>
      </c>
      <c r="AQ1596">
        <v>-0.77688980102539063</v>
      </c>
      <c r="AR1596">
        <v>-0.77040481567382813</v>
      </c>
      <c r="AS1596">
        <v>-0.76525497436523438</v>
      </c>
      <c r="AT1596">
        <v>-0.76787757873535156</v>
      </c>
      <c r="AU1596">
        <v>-0.76391983032226563</v>
      </c>
      <c r="AV1596">
        <v>-0.76411056518554688</v>
      </c>
    </row>
    <row r="1597" spans="16:48" x14ac:dyDescent="0.3">
      <c r="P1597">
        <v>1.9883155822753906E-2</v>
      </c>
      <c r="Q1597">
        <v>-0.7294921875</v>
      </c>
      <c r="R1597">
        <v>-0.7313995361328125</v>
      </c>
      <c r="S1597">
        <v>-0.7386474609375</v>
      </c>
      <c r="T1597">
        <v>-0.73893356323242188</v>
      </c>
      <c r="U1597">
        <v>-0.73879051208496094</v>
      </c>
      <c r="V1597">
        <v>-0.73406982421875</v>
      </c>
      <c r="W1597">
        <v>-0.73926734924316406</v>
      </c>
      <c r="X1597">
        <v>-0.73554801940917969</v>
      </c>
      <c r="Y1597">
        <v>-0.73464202880859375</v>
      </c>
      <c r="Z1597">
        <v>-0.73210287094116211</v>
      </c>
      <c r="AA1597">
        <v>-0.73340225219726563</v>
      </c>
      <c r="AB1597">
        <v>-0.7321624755859375</v>
      </c>
      <c r="AC1597">
        <v>-0.73693084716796875</v>
      </c>
      <c r="AD1597">
        <v>-0.74174690246582031</v>
      </c>
      <c r="AE1597">
        <v>-0.74203300476074219</v>
      </c>
      <c r="AF1597">
        <v>-0.73721694946289063</v>
      </c>
      <c r="AG1597">
        <v>-0.73879051208496094</v>
      </c>
      <c r="AH1597">
        <v>-0.74122238159179688</v>
      </c>
      <c r="AI1597">
        <v>-0.74250984191894531</v>
      </c>
      <c r="AJ1597">
        <v>-0.75094985961914063</v>
      </c>
      <c r="AK1597">
        <v>-0.75357246398925781</v>
      </c>
      <c r="AL1597">
        <v>-0.75781631469726563</v>
      </c>
      <c r="AM1597">
        <v>-0.75762557983398438</v>
      </c>
      <c r="AN1597">
        <v>-0.76678085327148438</v>
      </c>
      <c r="AO1597">
        <v>-0.76749610900878906</v>
      </c>
      <c r="AP1597">
        <v>-0.7703094482421875</v>
      </c>
      <c r="AQ1597">
        <v>-0.76721000671386719</v>
      </c>
      <c r="AR1597">
        <v>-0.76806831359863281</v>
      </c>
      <c r="AS1597">
        <v>-0.76759147644042969</v>
      </c>
      <c r="AT1597">
        <v>-0.76315689086914063</v>
      </c>
      <c r="AU1597">
        <v>-0.76401519775390625</v>
      </c>
      <c r="AV1597">
        <v>-0.7596282958984375</v>
      </c>
    </row>
    <row r="1598" spans="16:48" x14ac:dyDescent="0.3">
      <c r="P1598">
        <v>1.886749267578125E-2</v>
      </c>
      <c r="Q1598">
        <v>-0.72925376892089844</v>
      </c>
      <c r="R1598">
        <v>-0.72286415100097656</v>
      </c>
      <c r="S1598">
        <v>-0.72257804870605469</v>
      </c>
      <c r="T1598">
        <v>-0.72958755493164063</v>
      </c>
      <c r="U1598">
        <v>-0.72791862487792969</v>
      </c>
      <c r="V1598">
        <v>-0.72815704345703125</v>
      </c>
      <c r="W1598">
        <v>-0.72944450378417969</v>
      </c>
      <c r="X1598">
        <v>-0.73044586181640625</v>
      </c>
      <c r="Y1598">
        <v>-0.72672653198242188</v>
      </c>
      <c r="Z1598">
        <v>-0.72729873657226563</v>
      </c>
      <c r="AA1598">
        <v>-0.72424697875976563</v>
      </c>
      <c r="AB1598">
        <v>-0.72744178771972656</v>
      </c>
      <c r="AC1598">
        <v>-0.72877693176269531</v>
      </c>
      <c r="AD1598">
        <v>-0.72596359252929688</v>
      </c>
      <c r="AE1598">
        <v>-0.72768020629882813</v>
      </c>
      <c r="AF1598">
        <v>-0.72882461547851563</v>
      </c>
      <c r="AG1598">
        <v>-0.73383140563964844</v>
      </c>
      <c r="AH1598">
        <v>-0.73378372192382813</v>
      </c>
      <c r="AI1598">
        <v>-0.73912429809570313</v>
      </c>
      <c r="AJ1598">
        <v>-0.73821830749511719</v>
      </c>
      <c r="AK1598">
        <v>-0.74069786071777344</v>
      </c>
      <c r="AL1598">
        <v>-0.74627685546875</v>
      </c>
      <c r="AM1598">
        <v>-0.74622917175292969</v>
      </c>
      <c r="AN1598">
        <v>-0.75524139404296875</v>
      </c>
      <c r="AO1598">
        <v>-0.75881767272949219</v>
      </c>
      <c r="AP1598">
        <v>-0.7588653564453125</v>
      </c>
      <c r="AQ1598">
        <v>-0.76296615600585938</v>
      </c>
      <c r="AR1598">
        <v>-0.76296615600585938</v>
      </c>
      <c r="AS1598">
        <v>-0.75562286376953125</v>
      </c>
      <c r="AT1598">
        <v>-0.75881767272949219</v>
      </c>
      <c r="AU1598">
        <v>-0.75471687316894531</v>
      </c>
      <c r="AV1598">
        <v>-0.75357246398925781</v>
      </c>
    </row>
    <row r="1599" spans="16:48" x14ac:dyDescent="0.3">
      <c r="P1599">
        <v>1.7930030822753906E-2</v>
      </c>
      <c r="Q1599">
        <v>-0.72481918334960938</v>
      </c>
      <c r="R1599">
        <v>-0.72171974182128906</v>
      </c>
      <c r="S1599">
        <v>-0.72801399230957031</v>
      </c>
      <c r="T1599">
        <v>-0.73058891296386719</v>
      </c>
      <c r="U1599">
        <v>-0.72729873657226563</v>
      </c>
      <c r="V1599">
        <v>-0.72439002990722656</v>
      </c>
      <c r="W1599">
        <v>-0.72706031799316406</v>
      </c>
      <c r="X1599">
        <v>-0.72748947143554688</v>
      </c>
      <c r="Y1599">
        <v>-0.72882461547851563</v>
      </c>
      <c r="Z1599">
        <v>-0.7275848388671875</v>
      </c>
      <c r="AA1599">
        <v>-0.72596359252929688</v>
      </c>
      <c r="AB1599">
        <v>-0.72796630859375</v>
      </c>
      <c r="AC1599">
        <v>-0.72286415100097656</v>
      </c>
      <c r="AD1599">
        <v>-0.72763252258300781</v>
      </c>
      <c r="AE1599">
        <v>-0.72691726684570313</v>
      </c>
      <c r="AF1599">
        <v>-0.73039817810058594</v>
      </c>
      <c r="AG1599">
        <v>-0.73492813110351563</v>
      </c>
      <c r="AH1599">
        <v>-0.73387908935546875</v>
      </c>
      <c r="AI1599">
        <v>-0.73621559143066406</v>
      </c>
      <c r="AJ1599">
        <v>-0.740936279296875</v>
      </c>
      <c r="AK1599">
        <v>-0.74456024169921875</v>
      </c>
      <c r="AL1599">
        <v>-0.74909019470214844</v>
      </c>
      <c r="AM1599">
        <v>-0.75204658508300781</v>
      </c>
      <c r="AN1599">
        <v>-0.76020050048828125</v>
      </c>
      <c r="AO1599">
        <v>-0.75819778442382813</v>
      </c>
      <c r="AP1599">
        <v>-0.7619171142578125</v>
      </c>
      <c r="AQ1599">
        <v>-0.76153564453125</v>
      </c>
      <c r="AR1599">
        <v>-0.75681495666503906</v>
      </c>
      <c r="AS1599">
        <v>-0.76062965393066406</v>
      </c>
      <c r="AT1599">
        <v>-0.75633811950683594</v>
      </c>
      <c r="AU1599">
        <v>-0.7535247802734375</v>
      </c>
      <c r="AV1599">
        <v>-0.75471687316894531</v>
      </c>
    </row>
    <row r="1600" spans="16:48" x14ac:dyDescent="0.3">
      <c r="P1600">
        <v>1.691436767578125E-2</v>
      </c>
      <c r="Q1600">
        <v>-0.72205352783203125</v>
      </c>
      <c r="R1600">
        <v>-0.71771430969238281</v>
      </c>
      <c r="S1600">
        <v>-0.72124290466308594</v>
      </c>
      <c r="T1600">
        <v>-0.72844314575195313</v>
      </c>
      <c r="U1600">
        <v>-0.72596359252929688</v>
      </c>
      <c r="V1600">
        <v>-0.7268218994140625</v>
      </c>
      <c r="W1600">
        <v>-0.72257804870605469</v>
      </c>
      <c r="X1600">
        <v>-0.72210121154785156</v>
      </c>
      <c r="Y1600">
        <v>-0.71852493286132813</v>
      </c>
      <c r="Z1600">
        <v>-0.72019386291503906</v>
      </c>
      <c r="AA1600">
        <v>-0.71947860717773438</v>
      </c>
      <c r="AB1600">
        <v>-0.72310256958007813</v>
      </c>
      <c r="AC1600">
        <v>-0.72596359252929688</v>
      </c>
      <c r="AD1600">
        <v>-0.72839546203613281</v>
      </c>
      <c r="AE1600">
        <v>-0.72667884826660156</v>
      </c>
      <c r="AF1600">
        <v>-0.7275848388671875</v>
      </c>
      <c r="AG1600">
        <v>-0.72477149963378906</v>
      </c>
      <c r="AH1600">
        <v>-0.7336883544921875</v>
      </c>
      <c r="AI1600">
        <v>-0.73325920104980469</v>
      </c>
      <c r="AJ1600">
        <v>-0.7382659912109375</v>
      </c>
      <c r="AK1600">
        <v>-0.73530960083007813</v>
      </c>
      <c r="AL1600">
        <v>-0.73945808410644531</v>
      </c>
      <c r="AM1600">
        <v>-0.74112701416015625</v>
      </c>
      <c r="AN1600">
        <v>-0.75133132934570313</v>
      </c>
      <c r="AO1600">
        <v>-0.75362014770507813</v>
      </c>
      <c r="AP1600">
        <v>-0.75414466857910156</v>
      </c>
      <c r="AQ1600">
        <v>-0.757720947265625</v>
      </c>
      <c r="AR1600">
        <v>-0.75590896606445313</v>
      </c>
      <c r="AS1600">
        <v>-0.75552749633789063</v>
      </c>
      <c r="AT1600">
        <v>-0.74985313415527344</v>
      </c>
      <c r="AU1600">
        <v>-0.75209426879882813</v>
      </c>
      <c r="AV1600">
        <v>-0.74618148803710938</v>
      </c>
    </row>
    <row r="1601" spans="16:48" x14ac:dyDescent="0.3">
      <c r="P1601">
        <v>1.5898704528808594E-2</v>
      </c>
      <c r="Q1601">
        <v>-0.72334098815917969</v>
      </c>
      <c r="R1601">
        <v>-0.72138595581054688</v>
      </c>
      <c r="S1601">
        <v>-0.72276878356933594</v>
      </c>
      <c r="T1601">
        <v>-0.72052764892578125</v>
      </c>
      <c r="U1601">
        <v>-0.72238731384277344</v>
      </c>
      <c r="V1601">
        <v>-0.72419929504394531</v>
      </c>
      <c r="W1601">
        <v>-0.72653579711914063</v>
      </c>
      <c r="X1601">
        <v>-0.72500991821289063</v>
      </c>
      <c r="Y1601">
        <v>-0.724151611328125</v>
      </c>
      <c r="Z1601">
        <v>-0.7252960205078125</v>
      </c>
      <c r="AA1601">
        <v>-0.72667884826660156</v>
      </c>
      <c r="AB1601">
        <v>-0.72267341613769531</v>
      </c>
      <c r="AC1601">
        <v>-0.72248268127441406</v>
      </c>
      <c r="AD1601">
        <v>-0.71962165832519531</v>
      </c>
      <c r="AE1601">
        <v>-0.72100448608398438</v>
      </c>
      <c r="AF1601">
        <v>-0.72439002990722656</v>
      </c>
      <c r="AG1601">
        <v>-0.72830009460449219</v>
      </c>
      <c r="AH1601">
        <v>-0.72930145263671875</v>
      </c>
      <c r="AI1601">
        <v>-0.73344993591308594</v>
      </c>
      <c r="AJ1601">
        <v>-0.73473739624023438</v>
      </c>
      <c r="AK1601">
        <v>-0.74084091186523438</v>
      </c>
      <c r="AL1601">
        <v>-0.7428436279296875</v>
      </c>
      <c r="AM1601">
        <v>-0.74465560913085938</v>
      </c>
      <c r="AN1601">
        <v>-0.751617431640625</v>
      </c>
      <c r="AO1601">
        <v>-0.75457382202148438</v>
      </c>
      <c r="AP1601">
        <v>-0.75519371032714844</v>
      </c>
      <c r="AQ1601">
        <v>-0.75586128234863281</v>
      </c>
      <c r="AR1601">
        <v>-0.75385856628417969</v>
      </c>
      <c r="AS1601">
        <v>-0.75228500366210938</v>
      </c>
      <c r="AT1601">
        <v>-0.75080680847167969</v>
      </c>
      <c r="AU1601">
        <v>-0.74532318115234375</v>
      </c>
      <c r="AV1601">
        <v>-0.74694442749023438</v>
      </c>
    </row>
    <row r="1602" spans="16:48" x14ac:dyDescent="0.3">
      <c r="P1602">
        <v>1.4883041381835938E-2</v>
      </c>
      <c r="Q1602">
        <v>-0.71778583526611328</v>
      </c>
      <c r="R1602">
        <v>-0.71558046340942383</v>
      </c>
      <c r="S1602">
        <v>-0.7169036865234375</v>
      </c>
      <c r="T1602">
        <v>-0.72124290466308594</v>
      </c>
      <c r="U1602">
        <v>-0.7169036865234375</v>
      </c>
      <c r="V1602">
        <v>-0.7161407470703125</v>
      </c>
      <c r="W1602">
        <v>-0.7142333984375</v>
      </c>
      <c r="X1602">
        <v>-0.71399497985839844</v>
      </c>
      <c r="Y1602">
        <v>-0.71404266357421875</v>
      </c>
      <c r="Z1602">
        <v>-0.71189689636230469</v>
      </c>
      <c r="AA1602">
        <v>-0.71494865417480469</v>
      </c>
      <c r="AB1602">
        <v>-0.71637916564941406</v>
      </c>
      <c r="AC1602">
        <v>-0.7169036865234375</v>
      </c>
      <c r="AD1602">
        <v>-0.71394729614257813</v>
      </c>
      <c r="AE1602">
        <v>-0.71728515625</v>
      </c>
      <c r="AF1602">
        <v>-0.72167205810546875</v>
      </c>
      <c r="AG1602">
        <v>-0.71862030029296875</v>
      </c>
      <c r="AH1602">
        <v>-0.72129058837890625</v>
      </c>
      <c r="AI1602">
        <v>-0.72257804870605469</v>
      </c>
      <c r="AJ1602">
        <v>-0.72615432739257813</v>
      </c>
      <c r="AK1602">
        <v>-0.72863388061523438</v>
      </c>
      <c r="AL1602">
        <v>-0.73406982421875</v>
      </c>
      <c r="AM1602">
        <v>-0.73569107055664063</v>
      </c>
      <c r="AN1602">
        <v>-0.74394035339355469</v>
      </c>
      <c r="AO1602">
        <v>-0.74470329284667969</v>
      </c>
      <c r="AP1602">
        <v>-0.74608612060546875</v>
      </c>
      <c r="AQ1602">
        <v>-0.74389266967773438</v>
      </c>
      <c r="AR1602">
        <v>-0.74713516235351563</v>
      </c>
      <c r="AS1602">
        <v>-0.74866104125976563</v>
      </c>
      <c r="AT1602">
        <v>-0.74274826049804688</v>
      </c>
      <c r="AU1602">
        <v>-0.74265289306640625</v>
      </c>
      <c r="AV1602">
        <v>-0.73883819580078125</v>
      </c>
    </row>
    <row r="1603" spans="16:48" x14ac:dyDescent="0.3">
      <c r="P1603">
        <v>1.3945579528808594E-2</v>
      </c>
      <c r="Q1603">
        <v>-0.71404266357421875</v>
      </c>
      <c r="R1603">
        <v>-0.711181640625</v>
      </c>
      <c r="S1603">
        <v>-0.7138519287109375</v>
      </c>
      <c r="T1603">
        <v>-0.71609306335449219</v>
      </c>
      <c r="U1603">
        <v>-0.7169036865234375</v>
      </c>
      <c r="V1603">
        <v>-0.71604537963867188</v>
      </c>
      <c r="W1603">
        <v>-0.71490097045898438</v>
      </c>
      <c r="X1603">
        <v>-0.7184295654296875</v>
      </c>
      <c r="Y1603">
        <v>-0.71447181701660156</v>
      </c>
      <c r="Z1603">
        <v>-0.71380424499511719</v>
      </c>
      <c r="AA1603">
        <v>-0.7184295654296875</v>
      </c>
      <c r="AB1603">
        <v>-0.71175384521484375</v>
      </c>
      <c r="AC1603">
        <v>-0.71771430969238281</v>
      </c>
      <c r="AD1603">
        <v>-0.71575927734375</v>
      </c>
      <c r="AE1603">
        <v>-0.7199554443359375</v>
      </c>
      <c r="AF1603">
        <v>-0.71485328674316406</v>
      </c>
      <c r="AG1603">
        <v>-0.71904945373535156</v>
      </c>
      <c r="AH1603">
        <v>-0.72295951843261719</v>
      </c>
      <c r="AI1603">
        <v>-0.72396087646484375</v>
      </c>
      <c r="AJ1603">
        <v>-0.72472381591796875</v>
      </c>
      <c r="AK1603">
        <v>-0.728729248046875</v>
      </c>
      <c r="AL1603">
        <v>-0.73221015930175781</v>
      </c>
      <c r="AM1603">
        <v>-0.7329254150390625</v>
      </c>
      <c r="AN1603">
        <v>-0.73731231689453125</v>
      </c>
      <c r="AO1603">
        <v>-0.7443695068359375</v>
      </c>
      <c r="AP1603">
        <v>-0.74141311645507813</v>
      </c>
      <c r="AQ1603">
        <v>-0.74813652038574219</v>
      </c>
      <c r="AR1603">
        <v>-0.74599075317382813</v>
      </c>
      <c r="AS1603">
        <v>-0.73855209350585938</v>
      </c>
      <c r="AT1603">
        <v>-0.74332046508789063</v>
      </c>
      <c r="AU1603">
        <v>-0.73898124694824219</v>
      </c>
      <c r="AV1603">
        <v>-0.73540496826171875</v>
      </c>
    </row>
    <row r="1604" spans="16:48" x14ac:dyDescent="0.3">
      <c r="P1604">
        <v>1.2929916381835938E-2</v>
      </c>
      <c r="Q1604">
        <v>-0.71170616149902344</v>
      </c>
      <c r="R1604">
        <v>-0.71203994750976563</v>
      </c>
      <c r="S1604">
        <v>-0.71027565002441406</v>
      </c>
      <c r="T1604">
        <v>-0.71518707275390625</v>
      </c>
      <c r="U1604">
        <v>-0.71547317504882813</v>
      </c>
      <c r="V1604">
        <v>-0.71318435668945313</v>
      </c>
      <c r="W1604">
        <v>-0.70879745483398438</v>
      </c>
      <c r="X1604">
        <v>-0.70860671997070313</v>
      </c>
      <c r="Y1604">
        <v>-0.71304130554199219</v>
      </c>
      <c r="Z1604">
        <v>-0.71208763122558594</v>
      </c>
      <c r="AA1604">
        <v>-0.70741462707519531</v>
      </c>
      <c r="AB1604">
        <v>-0.70936965942382813</v>
      </c>
      <c r="AC1604">
        <v>-0.70979881286621094</v>
      </c>
      <c r="AD1604">
        <v>-0.71285057067871094</v>
      </c>
      <c r="AE1604">
        <v>-0.71113395690917969</v>
      </c>
      <c r="AF1604">
        <v>-0.71671295166015625</v>
      </c>
      <c r="AG1604">
        <v>-0.71876335144042969</v>
      </c>
      <c r="AH1604">
        <v>-0.71566390991210938</v>
      </c>
      <c r="AI1604">
        <v>-0.71952629089355469</v>
      </c>
      <c r="AJ1604">
        <v>-0.72047996520996094</v>
      </c>
      <c r="AK1604">
        <v>-0.72553443908691406</v>
      </c>
      <c r="AL1604">
        <v>-0.7298736572265625</v>
      </c>
      <c r="AM1604">
        <v>-0.73268699645996094</v>
      </c>
      <c r="AN1604">
        <v>-0.73950576782226563</v>
      </c>
      <c r="AO1604">
        <v>-0.73726463317871094</v>
      </c>
      <c r="AP1604">
        <v>-0.74279594421386719</v>
      </c>
      <c r="AQ1604">
        <v>-0.74045944213867188</v>
      </c>
      <c r="AR1604">
        <v>-0.73879051208496094</v>
      </c>
      <c r="AS1604">
        <v>-0.74222373962402344</v>
      </c>
      <c r="AT1604">
        <v>-0.7352142333984375</v>
      </c>
      <c r="AU1604">
        <v>-0.73354530334472656</v>
      </c>
      <c r="AV1604">
        <v>-0.73383140563964844</v>
      </c>
    </row>
    <row r="1605" spans="16:48" x14ac:dyDescent="0.3">
      <c r="P1605">
        <v>1.1914253234863281E-2</v>
      </c>
      <c r="Q1605">
        <v>-0.70730733871459961</v>
      </c>
      <c r="R1605">
        <v>-0.70678281784057617</v>
      </c>
      <c r="S1605">
        <v>-0.71485328674316406</v>
      </c>
      <c r="T1605">
        <v>-0.71249294281005859</v>
      </c>
      <c r="U1605">
        <v>-0.71230220794677734</v>
      </c>
      <c r="V1605">
        <v>-0.71943092346191406</v>
      </c>
      <c r="W1605">
        <v>-0.71380424499511719</v>
      </c>
      <c r="X1605">
        <v>-0.71800041198730469</v>
      </c>
      <c r="Y1605">
        <v>-0.71108627319335938</v>
      </c>
      <c r="Z1605">
        <v>-0.71027565002441406</v>
      </c>
      <c r="AA1605">
        <v>-0.71366119384765625</v>
      </c>
      <c r="AB1605">
        <v>-0.71399497985839844</v>
      </c>
      <c r="AC1605">
        <v>-0.71590232849121094</v>
      </c>
      <c r="AD1605">
        <v>-0.7161407470703125</v>
      </c>
      <c r="AE1605">
        <v>-0.71609306335449219</v>
      </c>
      <c r="AF1605">
        <v>-0.71771430969238281</v>
      </c>
      <c r="AG1605">
        <v>-0.71494865417480469</v>
      </c>
      <c r="AH1605">
        <v>-0.71966934204101563</v>
      </c>
      <c r="AI1605">
        <v>-0.7222442626953125</v>
      </c>
      <c r="AJ1605">
        <v>-0.72410392761230469</v>
      </c>
      <c r="AK1605">
        <v>-0.727203369140625</v>
      </c>
      <c r="AL1605">
        <v>-0.72591590881347656</v>
      </c>
      <c r="AM1605">
        <v>-0.72906303405761719</v>
      </c>
      <c r="AN1605">
        <v>-0.73802757263183594</v>
      </c>
      <c r="AO1605">
        <v>-0.74031639099121094</v>
      </c>
      <c r="AP1605">
        <v>-0.74065017700195313</v>
      </c>
      <c r="AQ1605">
        <v>-0.74179458618164063</v>
      </c>
      <c r="AR1605">
        <v>-0.74236679077148438</v>
      </c>
      <c r="AS1605">
        <v>-0.73969650268554688</v>
      </c>
      <c r="AT1605">
        <v>-0.74069786071777344</v>
      </c>
      <c r="AU1605">
        <v>-0.736358642578125</v>
      </c>
      <c r="AV1605">
        <v>-0.73082733154296875</v>
      </c>
    </row>
    <row r="1606" spans="16:48" x14ac:dyDescent="0.3">
      <c r="P1606">
        <v>1.0976791381835938E-2</v>
      </c>
      <c r="Q1606">
        <v>-0.70221710205078125</v>
      </c>
      <c r="R1606">
        <v>-0.702789306640625</v>
      </c>
      <c r="S1606">
        <v>-0.70660400390625</v>
      </c>
      <c r="T1606">
        <v>-0.70913124084472656</v>
      </c>
      <c r="U1606">
        <v>-0.70817756652832031</v>
      </c>
      <c r="V1606">
        <v>-0.70712852478027344</v>
      </c>
      <c r="W1606">
        <v>-0.70779609680175781</v>
      </c>
      <c r="X1606">
        <v>-0.71533012390136719</v>
      </c>
      <c r="Y1606">
        <v>-0.71022796630859375</v>
      </c>
      <c r="Z1606">
        <v>-0.70975112915039063</v>
      </c>
      <c r="AA1606">
        <v>-0.70817756652832031</v>
      </c>
      <c r="AB1606">
        <v>-0.70717620849609375</v>
      </c>
      <c r="AC1606">
        <v>-0.70560264587402344</v>
      </c>
      <c r="AD1606">
        <v>-0.70388603210449219</v>
      </c>
      <c r="AE1606">
        <v>-0.70636558532714844</v>
      </c>
      <c r="AF1606">
        <v>-0.70588874816894531</v>
      </c>
      <c r="AG1606">
        <v>-0.71065711975097656</v>
      </c>
      <c r="AH1606">
        <v>-0.71142005920410156</v>
      </c>
      <c r="AI1606">
        <v>-0.71466255187988281</v>
      </c>
      <c r="AJ1606">
        <v>-0.71637916564941406</v>
      </c>
      <c r="AK1606">
        <v>-0.719573974609375</v>
      </c>
      <c r="AL1606">
        <v>-0.72462844848632813</v>
      </c>
      <c r="AM1606">
        <v>-0.72753715515136719</v>
      </c>
      <c r="AN1606">
        <v>-0.73159027099609375</v>
      </c>
      <c r="AO1606">
        <v>-0.73187637329101563</v>
      </c>
      <c r="AP1606">
        <v>-0.73697853088378906</v>
      </c>
      <c r="AQ1606">
        <v>-0.73488044738769531</v>
      </c>
      <c r="AR1606">
        <v>-0.73478507995605469</v>
      </c>
      <c r="AS1606">
        <v>-0.73259162902832031</v>
      </c>
      <c r="AT1606">
        <v>-0.73378372192382813</v>
      </c>
      <c r="AU1606">
        <v>-0.72734642028808594</v>
      </c>
      <c r="AV1606">
        <v>-0.72787094116210938</v>
      </c>
    </row>
    <row r="1607" spans="16:48" x14ac:dyDescent="0.3">
      <c r="P1607">
        <v>9.9611282348632813E-3</v>
      </c>
      <c r="Q1607">
        <v>-0.701263427734375</v>
      </c>
      <c r="R1607">
        <v>-0.70112037658691406</v>
      </c>
      <c r="S1607">
        <v>-0.70402908325195313</v>
      </c>
      <c r="T1607">
        <v>-0.70956039428710938</v>
      </c>
      <c r="U1607">
        <v>-0.70865440368652344</v>
      </c>
      <c r="V1607">
        <v>-0.70350456237792969</v>
      </c>
      <c r="W1607">
        <v>-0.70359992980957031</v>
      </c>
      <c r="X1607">
        <v>-0.70455360412597656</v>
      </c>
      <c r="Y1607">
        <v>-0.70302772521972656</v>
      </c>
      <c r="Z1607">
        <v>-0.70445823669433594</v>
      </c>
      <c r="AA1607">
        <v>-0.7001190185546875</v>
      </c>
      <c r="AB1607">
        <v>-0.70092964172363281</v>
      </c>
      <c r="AC1607">
        <v>-0.70412445068359375</v>
      </c>
      <c r="AD1607">
        <v>-0.70593643188476563</v>
      </c>
      <c r="AE1607">
        <v>-0.70503044128417969</v>
      </c>
      <c r="AF1607">
        <v>-0.70860671997070313</v>
      </c>
      <c r="AG1607">
        <v>-0.70593643188476563</v>
      </c>
      <c r="AH1607">
        <v>-0.70827293395996094</v>
      </c>
      <c r="AI1607">
        <v>-0.70793914794921875</v>
      </c>
      <c r="AJ1607">
        <v>-0.71571159362792969</v>
      </c>
      <c r="AK1607">
        <v>-0.71509170532226563</v>
      </c>
      <c r="AL1607">
        <v>-0.71862030029296875</v>
      </c>
      <c r="AM1607">
        <v>-0.71933555603027344</v>
      </c>
      <c r="AN1607">
        <v>-0.72992134094238281</v>
      </c>
      <c r="AO1607">
        <v>-0.73001670837402344</v>
      </c>
      <c r="AP1607">
        <v>-0.73116111755371094</v>
      </c>
      <c r="AQ1607">
        <v>-0.72996902465820313</v>
      </c>
      <c r="AR1607">
        <v>-0.73206710815429688</v>
      </c>
      <c r="AS1607">
        <v>-0.73230552673339844</v>
      </c>
      <c r="AT1607">
        <v>-0.72443771362304688</v>
      </c>
      <c r="AU1607">
        <v>-0.7237701416015625</v>
      </c>
      <c r="AV1607">
        <v>-0.72038459777832031</v>
      </c>
    </row>
    <row r="1608" spans="16:48" x14ac:dyDescent="0.3">
      <c r="P1608">
        <v>8.945465087890625E-3</v>
      </c>
      <c r="Q1608">
        <v>-0.69945144653320313</v>
      </c>
      <c r="R1608">
        <v>-0.70016670227050781</v>
      </c>
      <c r="S1608">
        <v>-0.69921302795410156</v>
      </c>
      <c r="T1608">
        <v>-0.69954681396484375</v>
      </c>
      <c r="U1608">
        <v>-0.70426750183105469</v>
      </c>
      <c r="V1608">
        <v>-0.70355224609375</v>
      </c>
      <c r="W1608">
        <v>-0.70197868347167969</v>
      </c>
      <c r="X1608">
        <v>-0.70417213439941406</v>
      </c>
      <c r="Y1608">
        <v>-0.70054817199707031</v>
      </c>
      <c r="Z1608">
        <v>-0.7054595947265625</v>
      </c>
      <c r="AA1608">
        <v>-0.70183563232421875</v>
      </c>
      <c r="AB1608">
        <v>-0.70059585571289063</v>
      </c>
      <c r="AC1608">
        <v>-0.70112037658691406</v>
      </c>
      <c r="AD1608">
        <v>-0.70183563232421875</v>
      </c>
      <c r="AE1608">
        <v>-0.69983291625976563</v>
      </c>
      <c r="AF1608">
        <v>-0.69549369812011719</v>
      </c>
      <c r="AG1608">
        <v>-0.70603179931640625</v>
      </c>
      <c r="AH1608">
        <v>-0.70536422729492188</v>
      </c>
      <c r="AI1608">
        <v>-0.708892822265625</v>
      </c>
      <c r="AJ1608">
        <v>-0.70836830139160156</v>
      </c>
      <c r="AK1608">
        <v>-0.70979881286621094</v>
      </c>
      <c r="AL1608">
        <v>-0.71265983581542969</v>
      </c>
      <c r="AM1608">
        <v>-0.71695137023925781</v>
      </c>
      <c r="AN1608">
        <v>-0.72410392761230469</v>
      </c>
      <c r="AO1608">
        <v>-0.72753715515136719</v>
      </c>
      <c r="AP1608">
        <v>-0.72443771362304688</v>
      </c>
      <c r="AQ1608">
        <v>-0.73044586181640625</v>
      </c>
      <c r="AR1608">
        <v>-0.72791862487792969</v>
      </c>
      <c r="AS1608">
        <v>-0.72372245788574219</v>
      </c>
      <c r="AT1608">
        <v>-0.72496223449707031</v>
      </c>
      <c r="AU1608">
        <v>-0.72200584411621094</v>
      </c>
      <c r="AV1608">
        <v>-0.72081375122070313</v>
      </c>
    </row>
    <row r="1609" spans="16:48" x14ac:dyDescent="0.3">
      <c r="P1609">
        <v>8.0080032348632813E-3</v>
      </c>
      <c r="Q1609">
        <v>-0.69744873046875</v>
      </c>
      <c r="R1609">
        <v>-0.69816398620605469</v>
      </c>
      <c r="S1609">
        <v>-0.70374298095703125</v>
      </c>
      <c r="T1609">
        <v>-0.69725799560546875</v>
      </c>
      <c r="U1609">
        <v>-0.7024078369140625</v>
      </c>
      <c r="V1609">
        <v>-0.69792556762695313</v>
      </c>
      <c r="W1609">
        <v>-0.70064353942871094</v>
      </c>
      <c r="X1609">
        <v>-0.69992828369140625</v>
      </c>
      <c r="Y1609">
        <v>-0.70383834838867188</v>
      </c>
      <c r="Z1609">
        <v>-0.70264625549316406</v>
      </c>
      <c r="AA1609">
        <v>-0.70197868347167969</v>
      </c>
      <c r="AB1609">
        <v>-0.69873619079589844</v>
      </c>
      <c r="AC1609">
        <v>-0.69864082336425781</v>
      </c>
      <c r="AD1609">
        <v>-0.69825935363769531</v>
      </c>
      <c r="AE1609">
        <v>-0.702789306640625</v>
      </c>
      <c r="AF1609">
        <v>-0.7039337158203125</v>
      </c>
      <c r="AG1609">
        <v>-0.70560264587402344</v>
      </c>
      <c r="AH1609">
        <v>-0.70131111145019531</v>
      </c>
      <c r="AI1609">
        <v>-0.70350456237792969</v>
      </c>
      <c r="AJ1609">
        <v>-0.70650863647460938</v>
      </c>
      <c r="AK1609">
        <v>-0.71351814270019531</v>
      </c>
      <c r="AL1609">
        <v>-0.71699905395507813</v>
      </c>
      <c r="AM1609">
        <v>-0.7184295654296875</v>
      </c>
      <c r="AN1609">
        <v>-0.72601127624511719</v>
      </c>
      <c r="AO1609">
        <v>-0.72343635559082031</v>
      </c>
      <c r="AP1609">
        <v>-0.72772789001464844</v>
      </c>
      <c r="AQ1609">
        <v>-0.72505760192871094</v>
      </c>
      <c r="AR1609">
        <v>-0.72334098815917969</v>
      </c>
      <c r="AS1609">
        <v>-0.72491455078125</v>
      </c>
      <c r="AT1609">
        <v>-0.72019386291503906</v>
      </c>
      <c r="AU1609">
        <v>-0.72019386291503906</v>
      </c>
      <c r="AV1609">
        <v>-0.71738052368164063</v>
      </c>
    </row>
    <row r="1610" spans="16:48" x14ac:dyDescent="0.3">
      <c r="P1610">
        <v>6.992340087890625E-3</v>
      </c>
      <c r="Q1610">
        <v>-0.69639968872070313</v>
      </c>
      <c r="R1610">
        <v>-0.68767356872558594</v>
      </c>
      <c r="S1610">
        <v>-0.6940155029296875</v>
      </c>
      <c r="T1610">
        <v>-0.69916534423828125</v>
      </c>
      <c r="U1610">
        <v>-0.69721031188964844</v>
      </c>
      <c r="V1610">
        <v>-0.69964218139648438</v>
      </c>
      <c r="W1610">
        <v>-0.7001190185546875</v>
      </c>
      <c r="X1610">
        <v>-0.69659042358398438</v>
      </c>
      <c r="Y1610">
        <v>-0.69220352172851563</v>
      </c>
      <c r="Z1610">
        <v>-0.69511222839355469</v>
      </c>
      <c r="AA1610">
        <v>-0.69544601440429688</v>
      </c>
      <c r="AB1610">
        <v>-0.69692420959472656</v>
      </c>
      <c r="AC1610">
        <v>-0.69558906555175781</v>
      </c>
      <c r="AD1610">
        <v>-0.69511222839355469</v>
      </c>
      <c r="AE1610">
        <v>-0.69544601440429688</v>
      </c>
      <c r="AF1610">
        <v>-0.69730567932128906</v>
      </c>
      <c r="AG1610">
        <v>-0.69544601440429688</v>
      </c>
      <c r="AH1610">
        <v>-0.7016448974609375</v>
      </c>
      <c r="AI1610">
        <v>-0.70255088806152344</v>
      </c>
      <c r="AJ1610">
        <v>-0.70712852478027344</v>
      </c>
      <c r="AK1610">
        <v>-0.70598411560058594</v>
      </c>
      <c r="AL1610">
        <v>-0.70822525024414063</v>
      </c>
      <c r="AM1610">
        <v>-0.71051406860351563</v>
      </c>
      <c r="AN1610">
        <v>-0.71728515625</v>
      </c>
      <c r="AO1610">
        <v>-0.72329330444335938</v>
      </c>
      <c r="AP1610">
        <v>-0.72028923034667969</v>
      </c>
      <c r="AQ1610">
        <v>-0.72319793701171875</v>
      </c>
      <c r="AR1610">
        <v>-0.72295951843261719</v>
      </c>
      <c r="AS1610">
        <v>-0.71928787231445313</v>
      </c>
      <c r="AT1610">
        <v>-0.71952629089355469</v>
      </c>
      <c r="AU1610">
        <v>-0.71623611450195313</v>
      </c>
      <c r="AV1610">
        <v>-0.71375656127929688</v>
      </c>
    </row>
    <row r="1611" spans="16:48" x14ac:dyDescent="0.3">
      <c r="P1611">
        <v>5.9766769409179688E-3</v>
      </c>
      <c r="Q1611">
        <v>-0.69811630249023438</v>
      </c>
      <c r="R1611">
        <v>-0.69644737243652344</v>
      </c>
      <c r="S1611">
        <v>-0.69420623779296875</v>
      </c>
      <c r="T1611">
        <v>-0.69525527954101563</v>
      </c>
      <c r="U1611">
        <v>-0.69921302795410156</v>
      </c>
      <c r="V1611">
        <v>-0.69721031188964844</v>
      </c>
      <c r="W1611">
        <v>-0.69501686096191406</v>
      </c>
      <c r="X1611">
        <v>-0.69721031188964844</v>
      </c>
      <c r="Y1611">
        <v>-0.70131111145019531</v>
      </c>
      <c r="Z1611">
        <v>-0.69806861877441406</v>
      </c>
      <c r="AA1611">
        <v>-0.69806861877441406</v>
      </c>
      <c r="AB1611">
        <v>-0.69535064697265625</v>
      </c>
      <c r="AC1611">
        <v>-0.69272804260253906</v>
      </c>
      <c r="AD1611">
        <v>-0.69225120544433594</v>
      </c>
      <c r="AE1611">
        <v>-0.69372940063476563</v>
      </c>
      <c r="AF1611">
        <v>-0.69730567932128906</v>
      </c>
      <c r="AG1611">
        <v>-0.6985931396484375</v>
      </c>
      <c r="AH1611">
        <v>-0.69940376281738281</v>
      </c>
      <c r="AI1611">
        <v>-0.70035743713378906</v>
      </c>
      <c r="AJ1611">
        <v>-0.70193099975585938</v>
      </c>
      <c r="AK1611">
        <v>-0.70703315734863281</v>
      </c>
      <c r="AL1611">
        <v>-0.70970344543457031</v>
      </c>
      <c r="AM1611">
        <v>-0.71380424499511719</v>
      </c>
      <c r="AN1611">
        <v>-0.71876335144042969</v>
      </c>
      <c r="AO1611">
        <v>-0.72138595581054688</v>
      </c>
      <c r="AP1611">
        <v>-0.72500991821289063</v>
      </c>
      <c r="AQ1611">
        <v>-0.71928787231445313</v>
      </c>
      <c r="AR1611">
        <v>-0.71819114685058594</v>
      </c>
      <c r="AS1611">
        <v>-0.71704673767089844</v>
      </c>
      <c r="AT1611">
        <v>-0.718048095703125</v>
      </c>
      <c r="AU1611">
        <v>-0.71046638488769531</v>
      </c>
      <c r="AV1611">
        <v>-0.71399497985839844</v>
      </c>
    </row>
    <row r="1612" spans="16:48" x14ac:dyDescent="0.3">
      <c r="P1612">
        <v>4.9610137939453125E-3</v>
      </c>
      <c r="Q1612">
        <v>-0.68466901779174805</v>
      </c>
      <c r="R1612">
        <v>-0.68853187561035156</v>
      </c>
      <c r="S1612">
        <v>-0.69148826599121094</v>
      </c>
      <c r="T1612">
        <v>-0.69425392150878906</v>
      </c>
      <c r="U1612">
        <v>-0.69530296325683594</v>
      </c>
      <c r="V1612">
        <v>-0.69105911254882813</v>
      </c>
      <c r="W1612">
        <v>-0.68986701965332031</v>
      </c>
      <c r="X1612">
        <v>-0.68710088729858398</v>
      </c>
      <c r="Y1612">
        <v>-0.68881797790527344</v>
      </c>
      <c r="Z1612">
        <v>-0.6898193359375</v>
      </c>
      <c r="AA1612">
        <v>-0.68495512008666992</v>
      </c>
      <c r="AB1612">
        <v>-0.68457365036010742</v>
      </c>
      <c r="AC1612">
        <v>-0.68695783615112305</v>
      </c>
      <c r="AD1612">
        <v>-0.69344329833984375</v>
      </c>
      <c r="AE1612">
        <v>-0.690582275390625</v>
      </c>
      <c r="AF1612">
        <v>-0.68967628479003906</v>
      </c>
      <c r="AG1612">
        <v>-0.692108154296875</v>
      </c>
      <c r="AH1612">
        <v>-0.69048690795898438</v>
      </c>
      <c r="AI1612">
        <v>-0.6917266845703125</v>
      </c>
      <c r="AJ1612">
        <v>-0.6993560791015625</v>
      </c>
      <c r="AK1612">
        <v>-0.69906997680664063</v>
      </c>
      <c r="AL1612">
        <v>-0.70283699035644531</v>
      </c>
      <c r="AM1612">
        <v>-0.70445823669433594</v>
      </c>
      <c r="AN1612">
        <v>-0.71184921264648438</v>
      </c>
      <c r="AO1612">
        <v>-0.71203994750976563</v>
      </c>
      <c r="AP1612">
        <v>-0.71184921264648438</v>
      </c>
      <c r="AQ1612">
        <v>-0.71084785461425781</v>
      </c>
      <c r="AR1612">
        <v>-0.71189689636230469</v>
      </c>
      <c r="AS1612">
        <v>-0.71275520324707031</v>
      </c>
      <c r="AT1612">
        <v>-0.707366943359375</v>
      </c>
      <c r="AU1612">
        <v>-0.707366943359375</v>
      </c>
      <c r="AV1612">
        <v>-0.70283699035644531</v>
      </c>
    </row>
    <row r="1613" spans="16:48" x14ac:dyDescent="0.3">
      <c r="P1613">
        <v>4.0235519409179688E-3</v>
      </c>
      <c r="Q1613">
        <v>-0.69310951232910156</v>
      </c>
      <c r="R1613">
        <v>-0.68609952926635742</v>
      </c>
      <c r="S1613">
        <v>-0.69382476806640625</v>
      </c>
      <c r="T1613">
        <v>-0.68843650817871094</v>
      </c>
      <c r="U1613">
        <v>-0.69406318664550781</v>
      </c>
      <c r="V1613">
        <v>-0.69811630249023438</v>
      </c>
      <c r="W1613">
        <v>-0.69454002380371094</v>
      </c>
      <c r="X1613">
        <v>-0.693634033203125</v>
      </c>
      <c r="Y1613">
        <v>-0.692108154296875</v>
      </c>
      <c r="Z1613">
        <v>-0.69196510314941406</v>
      </c>
      <c r="AA1613">
        <v>-0.69473075866699219</v>
      </c>
      <c r="AB1613">
        <v>-0.6917266845703125</v>
      </c>
      <c r="AC1613">
        <v>-0.69158363342285156</v>
      </c>
      <c r="AD1613">
        <v>-0.69129753112792969</v>
      </c>
      <c r="AE1613">
        <v>-0.6867671012878418</v>
      </c>
      <c r="AF1613">
        <v>-0.68748283386230469</v>
      </c>
      <c r="AG1613">
        <v>-0.69277572631835938</v>
      </c>
      <c r="AH1613">
        <v>-0.69415855407714844</v>
      </c>
      <c r="AI1613">
        <v>-0.69811630249023438</v>
      </c>
      <c r="AJ1613">
        <v>-0.698211669921875</v>
      </c>
      <c r="AK1613">
        <v>-0.70188331604003906</v>
      </c>
      <c r="AL1613">
        <v>-0.70183563232421875</v>
      </c>
      <c r="AM1613">
        <v>-0.70450592041015625</v>
      </c>
      <c r="AN1613">
        <v>-0.70936965942382813</v>
      </c>
      <c r="AO1613">
        <v>-0.71561622619628906</v>
      </c>
      <c r="AP1613">
        <v>-0.71313667297363281</v>
      </c>
      <c r="AQ1613">
        <v>-0.71351814270019531</v>
      </c>
      <c r="AR1613">
        <v>-0.71251678466796875</v>
      </c>
      <c r="AS1613">
        <v>-0.708892822265625</v>
      </c>
      <c r="AT1613">
        <v>-0.71189689636230469</v>
      </c>
      <c r="AU1613">
        <v>-0.70679473876953125</v>
      </c>
      <c r="AV1613">
        <v>-0.70741462707519531</v>
      </c>
    </row>
    <row r="1614" spans="16:48" x14ac:dyDescent="0.3">
      <c r="P1614">
        <v>3.0078887939453125E-3</v>
      </c>
      <c r="Q1614">
        <v>-0.68042516708374023</v>
      </c>
      <c r="R1614">
        <v>-0.68433523178100586</v>
      </c>
      <c r="S1614">
        <v>-0.689902663230896</v>
      </c>
      <c r="T1614">
        <v>-0.68557500839233398</v>
      </c>
      <c r="U1614">
        <v>-0.68605184555053711</v>
      </c>
      <c r="V1614">
        <v>-0.6922154426574707</v>
      </c>
      <c r="W1614">
        <v>-0.68590879440307617</v>
      </c>
      <c r="X1614">
        <v>-0.68238019943237305</v>
      </c>
      <c r="Y1614">
        <v>-0.68433523178100586</v>
      </c>
      <c r="Z1614">
        <v>-0.68338155746459961</v>
      </c>
      <c r="AA1614">
        <v>-0.68557500839233398</v>
      </c>
      <c r="AB1614">
        <v>-0.68457365036010742</v>
      </c>
      <c r="AC1614">
        <v>-0.68319082260131836</v>
      </c>
      <c r="AD1614">
        <v>-0.68147420883178711</v>
      </c>
      <c r="AE1614">
        <v>-0.68743467330932617</v>
      </c>
      <c r="AF1614">
        <v>-0.68939018249511719</v>
      </c>
      <c r="AG1614">
        <v>-0.6856226921081543</v>
      </c>
      <c r="AH1614">
        <v>-0.68643331527709961</v>
      </c>
      <c r="AI1614">
        <v>-0.68924713134765625</v>
      </c>
      <c r="AJ1614">
        <v>-0.69268035888671875</v>
      </c>
      <c r="AK1614">
        <v>-0.69425392150878906</v>
      </c>
      <c r="AL1614">
        <v>-0.70045280456542969</v>
      </c>
      <c r="AM1614">
        <v>-0.70059585571289063</v>
      </c>
      <c r="AN1614">
        <v>-0.7085113525390625</v>
      </c>
      <c r="AO1614">
        <v>-0.70436286926269531</v>
      </c>
      <c r="AP1614">
        <v>-0.7100372314453125</v>
      </c>
      <c r="AQ1614">
        <v>-0.70655632019042969</v>
      </c>
      <c r="AR1614">
        <v>-0.70890474319458008</v>
      </c>
      <c r="AS1614">
        <v>-0.70784378051757813</v>
      </c>
      <c r="AT1614">
        <v>-0.70221710205078125</v>
      </c>
      <c r="AU1614">
        <v>-0.70174026489257813</v>
      </c>
      <c r="AV1614">
        <v>-0.69906997680664063</v>
      </c>
    </row>
    <row r="1615" spans="16:48" x14ac:dyDescent="0.3">
      <c r="P1615">
        <v>1.9922256469726563E-3</v>
      </c>
      <c r="Q1615">
        <v>-0.68361997604370117</v>
      </c>
      <c r="R1615">
        <v>-0.68285703659057617</v>
      </c>
      <c r="S1615">
        <v>-0.68648099899291992</v>
      </c>
      <c r="T1615">
        <v>-0.6852412223815918</v>
      </c>
      <c r="U1615">
        <v>-0.68900871276855469</v>
      </c>
      <c r="V1615">
        <v>-0.68977165222167969</v>
      </c>
      <c r="W1615">
        <v>-0.6898193359375</v>
      </c>
      <c r="X1615">
        <v>-0.68748283386230469</v>
      </c>
      <c r="Y1615">
        <v>-0.68309545516967773</v>
      </c>
      <c r="Z1615">
        <v>-0.68452596664428711</v>
      </c>
      <c r="AA1615">
        <v>-0.68671941757202148</v>
      </c>
      <c r="AB1615">
        <v>-0.68214178085327148</v>
      </c>
      <c r="AC1615">
        <v>-0.68543195724487305</v>
      </c>
      <c r="AD1615">
        <v>-0.68624258041381836</v>
      </c>
      <c r="AE1615">
        <v>-0.68247556686401367</v>
      </c>
      <c r="AF1615">
        <v>-0.6840968132019043</v>
      </c>
      <c r="AG1615">
        <v>-0.68505048751831055</v>
      </c>
      <c r="AH1615">
        <v>-0.69067764282226563</v>
      </c>
      <c r="AI1615">
        <v>-0.69024848937988281</v>
      </c>
      <c r="AJ1615">
        <v>-0.6955413818359375</v>
      </c>
      <c r="AK1615">
        <v>-0.69091606140136719</v>
      </c>
      <c r="AL1615">
        <v>-0.69387245178222656</v>
      </c>
      <c r="AM1615">
        <v>-0.69744873046875</v>
      </c>
      <c r="AN1615">
        <v>-0.7024078369140625</v>
      </c>
      <c r="AO1615">
        <v>-0.70894050598144531</v>
      </c>
      <c r="AP1615">
        <v>-0.70579338073730469</v>
      </c>
      <c r="AQ1615">
        <v>-0.70760536193847656</v>
      </c>
      <c r="AR1615">
        <v>-0.70689010620117188</v>
      </c>
      <c r="AS1615">
        <v>-0.70522117614746094</v>
      </c>
      <c r="AT1615">
        <v>-0.70402908325195313</v>
      </c>
      <c r="AU1615">
        <v>-0.70097732543945313</v>
      </c>
      <c r="AV1615">
        <v>-0.69654273986816406</v>
      </c>
    </row>
    <row r="1616" spans="16:48" x14ac:dyDescent="0.3">
      <c r="P1616">
        <v>1.0547637939453125E-3</v>
      </c>
      <c r="Q1616">
        <v>-0.68428754806518555</v>
      </c>
      <c r="R1616">
        <v>-0.68500280380249023</v>
      </c>
      <c r="S1616">
        <v>-0.68781661987304688</v>
      </c>
      <c r="T1616">
        <v>-0.68266630172729492</v>
      </c>
      <c r="U1616">
        <v>-0.68319082260131836</v>
      </c>
      <c r="V1616">
        <v>-0.68991470336914063</v>
      </c>
      <c r="W1616">
        <v>-0.68614721298217773</v>
      </c>
      <c r="X1616">
        <v>-0.68481206893920898</v>
      </c>
      <c r="Y1616">
        <v>-0.6852412223815918</v>
      </c>
      <c r="Z1616">
        <v>-0.68810272216796875</v>
      </c>
      <c r="AA1616">
        <v>-0.68385839462280273</v>
      </c>
      <c r="AB1616">
        <v>-0.6856226921081543</v>
      </c>
      <c r="AC1616">
        <v>-0.68309545516967773</v>
      </c>
      <c r="AD1616">
        <v>-0.67999601364135742</v>
      </c>
      <c r="AE1616">
        <v>-0.68342924118041992</v>
      </c>
      <c r="AF1616">
        <v>-0.68195104598999023</v>
      </c>
      <c r="AG1616">
        <v>-0.68729162216186523</v>
      </c>
      <c r="AH1616">
        <v>-0.68629026412963867</v>
      </c>
      <c r="AI1616">
        <v>-0.68834114074707031</v>
      </c>
      <c r="AJ1616">
        <v>-0.68962860107421875</v>
      </c>
      <c r="AK1616">
        <v>-0.69392013549804688</v>
      </c>
      <c r="AL1616">
        <v>-0.69606590270996094</v>
      </c>
      <c r="AM1616">
        <v>-0.70135879516601563</v>
      </c>
      <c r="AN1616">
        <v>-0.70636558532714844</v>
      </c>
      <c r="AO1616">
        <v>-0.70255088806152344</v>
      </c>
      <c r="AP1616">
        <v>-0.70832061767578125</v>
      </c>
      <c r="AQ1616">
        <v>-0.70722389221191406</v>
      </c>
      <c r="AR1616">
        <v>-0.704315185546875</v>
      </c>
      <c r="AS1616">
        <v>-0.70259857177734375</v>
      </c>
      <c r="AT1616">
        <v>-0.70207405090332031</v>
      </c>
      <c r="AU1616">
        <v>-0.69887924194335938</v>
      </c>
      <c r="AV1616">
        <v>-0.69806861877441406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62A3-ED9C-4A8B-A17F-6DDFEDE6A391}">
  <dimension ref="A2:Q65"/>
  <sheetViews>
    <sheetView workbookViewId="0">
      <selection activeCell="T6" sqref="T6"/>
    </sheetView>
  </sheetViews>
  <sheetFormatPr defaultRowHeight="16.5" x14ac:dyDescent="0.3"/>
  <sheetData>
    <row r="2" spans="1:17" x14ac:dyDescent="0.3">
      <c r="A2" t="s">
        <v>33</v>
      </c>
      <c r="P2" t="s">
        <v>35</v>
      </c>
    </row>
    <row r="3" spans="1:17" x14ac:dyDescent="0.3">
      <c r="A3" t="s">
        <v>8</v>
      </c>
      <c r="B3" t="s">
        <v>9</v>
      </c>
      <c r="C3" t="s">
        <v>27</v>
      </c>
      <c r="D3" t="s">
        <v>10</v>
      </c>
      <c r="E3" t="s">
        <v>28</v>
      </c>
      <c r="F3" t="s">
        <v>11</v>
      </c>
      <c r="G3" t="s">
        <v>29</v>
      </c>
      <c r="H3" t="s">
        <v>12</v>
      </c>
      <c r="I3" t="s">
        <v>30</v>
      </c>
      <c r="J3" t="s">
        <v>13</v>
      </c>
      <c r="K3" t="s">
        <v>34</v>
      </c>
      <c r="L3" t="s">
        <v>14</v>
      </c>
    </row>
    <row r="5" spans="1:17" x14ac:dyDescent="0.3">
      <c r="A5">
        <v>0</v>
      </c>
      <c r="B5">
        <v>0</v>
      </c>
      <c r="C5">
        <v>7.0383899999999997</v>
      </c>
      <c r="D5">
        <v>11.79058</v>
      </c>
      <c r="E5">
        <v>14.044320000000001</v>
      </c>
      <c r="F5">
        <v>19.118469999999999</v>
      </c>
      <c r="G5">
        <v>21.002310000000001</v>
      </c>
      <c r="H5">
        <v>21.367609999999999</v>
      </c>
      <c r="I5">
        <v>22.641459999999999</v>
      </c>
      <c r="J5">
        <v>22.888940000000002</v>
      </c>
      <c r="K5">
        <v>23.398579999999999</v>
      </c>
      <c r="L5">
        <v>23.837039999999998</v>
      </c>
      <c r="P5">
        <v>0</v>
      </c>
      <c r="Q5">
        <v>0</v>
      </c>
    </row>
    <row r="6" spans="1:17" x14ac:dyDescent="0.3">
      <c r="A6">
        <v>1</v>
      </c>
      <c r="B6">
        <v>0</v>
      </c>
      <c r="C6">
        <v>5.2198900000000004</v>
      </c>
      <c r="D6">
        <v>8.9171499999999995</v>
      </c>
      <c r="E6">
        <v>10.847060000000001</v>
      </c>
      <c r="F6">
        <v>14.69364</v>
      </c>
      <c r="G6">
        <v>16.363440000000001</v>
      </c>
      <c r="H6">
        <v>16.93112</v>
      </c>
      <c r="I6">
        <v>18.118980000000001</v>
      </c>
      <c r="J6">
        <v>18.49663</v>
      </c>
      <c r="K6">
        <v>19.117049999999999</v>
      </c>
      <c r="L6">
        <v>19.703520000000001</v>
      </c>
      <c r="P6">
        <v>100</v>
      </c>
      <c r="Q6">
        <v>0.76597000000000004</v>
      </c>
    </row>
    <row r="7" spans="1:17" x14ac:dyDescent="0.3">
      <c r="A7">
        <v>2</v>
      </c>
      <c r="B7">
        <v>0</v>
      </c>
      <c r="C7">
        <v>4.0667</v>
      </c>
      <c r="D7">
        <v>7.0694299999999997</v>
      </c>
      <c r="E7">
        <v>8.7933599999999998</v>
      </c>
      <c r="F7">
        <v>11.93439</v>
      </c>
      <c r="G7">
        <v>13.39995</v>
      </c>
      <c r="H7">
        <v>14.059620000000001</v>
      </c>
      <c r="I7">
        <v>15.123329999999999</v>
      </c>
      <c r="J7">
        <v>15.552949999999999</v>
      </c>
      <c r="K7">
        <v>16.19548</v>
      </c>
      <c r="L7">
        <v>16.817589999999999</v>
      </c>
      <c r="P7">
        <v>200</v>
      </c>
      <c r="Q7">
        <v>1.59358</v>
      </c>
    </row>
    <row r="8" spans="1:17" x14ac:dyDescent="0.3">
      <c r="A8">
        <v>3</v>
      </c>
      <c r="B8">
        <v>0</v>
      </c>
      <c r="C8">
        <v>3.3464100000000001</v>
      </c>
      <c r="D8">
        <v>5.8932799999999999</v>
      </c>
      <c r="E8">
        <v>7.4678399999999998</v>
      </c>
      <c r="F8">
        <v>10.169309999999999</v>
      </c>
      <c r="G8">
        <v>11.496969999999999</v>
      </c>
      <c r="H8">
        <v>12.19585</v>
      </c>
      <c r="I8">
        <v>13.184889999999999</v>
      </c>
      <c r="J8">
        <v>13.634270000000001</v>
      </c>
      <c r="K8">
        <v>14.279780000000001</v>
      </c>
      <c r="L8">
        <v>14.90366</v>
      </c>
      <c r="P8">
        <v>300</v>
      </c>
      <c r="Q8">
        <v>2.3528099999999998</v>
      </c>
    </row>
    <row r="9" spans="1:17" x14ac:dyDescent="0.3">
      <c r="A9">
        <v>4</v>
      </c>
      <c r="B9">
        <v>0</v>
      </c>
      <c r="C9">
        <v>2.8511500000000001</v>
      </c>
      <c r="D9">
        <v>5.0857400000000004</v>
      </c>
      <c r="E9">
        <v>6.5513500000000002</v>
      </c>
      <c r="F9">
        <v>8.9508799999999997</v>
      </c>
      <c r="G9">
        <v>10.17029</v>
      </c>
      <c r="H9">
        <v>10.88062</v>
      </c>
      <c r="I9">
        <v>11.81751</v>
      </c>
      <c r="J9">
        <v>12.281330000000001</v>
      </c>
      <c r="K9">
        <v>12.925280000000001</v>
      </c>
      <c r="L9">
        <v>13.54391</v>
      </c>
      <c r="P9">
        <v>400</v>
      </c>
      <c r="Q9">
        <v>3.1075400000000002</v>
      </c>
    </row>
    <row r="10" spans="1:17" x14ac:dyDescent="0.3">
      <c r="A10">
        <v>5</v>
      </c>
      <c r="B10">
        <v>0</v>
      </c>
      <c r="C10">
        <v>2.4989400000000002</v>
      </c>
      <c r="D10">
        <v>4.4992400000000004</v>
      </c>
      <c r="E10">
        <v>5.8726099999999999</v>
      </c>
      <c r="F10">
        <v>8.0439799999999995</v>
      </c>
      <c r="G10">
        <v>9.1922999999999995</v>
      </c>
      <c r="H10">
        <v>9.8929299999999998</v>
      </c>
      <c r="I10">
        <v>10.80194</v>
      </c>
      <c r="J10">
        <v>11.27176</v>
      </c>
      <c r="K10">
        <v>11.90507</v>
      </c>
      <c r="L10">
        <v>12.52108</v>
      </c>
      <c r="P10">
        <v>500</v>
      </c>
      <c r="Q10">
        <v>3.7348300000000001</v>
      </c>
    </row>
    <row r="11" spans="1:17" x14ac:dyDescent="0.3">
      <c r="A11">
        <v>6</v>
      </c>
      <c r="B11">
        <v>0</v>
      </c>
      <c r="C11">
        <v>2.2383999999999999</v>
      </c>
      <c r="D11">
        <v>4.0682</v>
      </c>
      <c r="E11">
        <v>5.3668199999999997</v>
      </c>
      <c r="F11">
        <v>7.3554500000000003</v>
      </c>
      <c r="G11">
        <v>8.4491599999999991</v>
      </c>
      <c r="H11">
        <v>9.1474700000000002</v>
      </c>
      <c r="I11">
        <v>10.02765</v>
      </c>
      <c r="J11">
        <v>10.50353</v>
      </c>
      <c r="K11">
        <v>11.133330000000001</v>
      </c>
      <c r="L11">
        <v>11.74316</v>
      </c>
      <c r="P11">
        <v>600</v>
      </c>
      <c r="Q11">
        <v>4.3287300000000002</v>
      </c>
    </row>
    <row r="12" spans="1:17" x14ac:dyDescent="0.3">
      <c r="A12">
        <v>7</v>
      </c>
      <c r="B12">
        <v>0</v>
      </c>
      <c r="C12">
        <v>2.0334699999999999</v>
      </c>
      <c r="D12">
        <v>3.7307100000000002</v>
      </c>
      <c r="E12">
        <v>4.9680799999999996</v>
      </c>
      <c r="F12">
        <v>6.8078700000000003</v>
      </c>
      <c r="G12">
        <v>7.8617900000000001</v>
      </c>
      <c r="H12">
        <v>8.5512899999999998</v>
      </c>
      <c r="I12">
        <v>9.4130800000000008</v>
      </c>
      <c r="J12">
        <v>9.8902999999999999</v>
      </c>
      <c r="K12">
        <v>10.51379</v>
      </c>
      <c r="L12">
        <v>11.117139999999999</v>
      </c>
      <c r="P12">
        <v>700</v>
      </c>
      <c r="Q12">
        <v>4.8927800000000001</v>
      </c>
    </row>
    <row r="13" spans="1:17" x14ac:dyDescent="0.3">
      <c r="A13">
        <v>8</v>
      </c>
      <c r="B13">
        <v>0</v>
      </c>
      <c r="C13">
        <v>1.8678300000000001</v>
      </c>
      <c r="D13">
        <v>3.4601000000000002</v>
      </c>
      <c r="E13">
        <v>4.6458899999999996</v>
      </c>
      <c r="F13">
        <v>6.3622199999999998</v>
      </c>
      <c r="G13">
        <v>7.3871599999999997</v>
      </c>
      <c r="H13">
        <v>8.0660799999999995</v>
      </c>
      <c r="I13">
        <v>8.9095999999999993</v>
      </c>
      <c r="J13">
        <v>9.3924599999999998</v>
      </c>
      <c r="K13">
        <v>10.010910000000001</v>
      </c>
      <c r="L13">
        <v>10.60318</v>
      </c>
      <c r="P13">
        <v>800</v>
      </c>
      <c r="Q13">
        <v>5.5197399999999996</v>
      </c>
    </row>
    <row r="14" spans="1:17" x14ac:dyDescent="0.3">
      <c r="A14">
        <v>9</v>
      </c>
      <c r="B14">
        <v>0</v>
      </c>
      <c r="C14">
        <v>1.73841</v>
      </c>
      <c r="D14">
        <v>3.2440500000000001</v>
      </c>
      <c r="E14">
        <v>4.3859599999999999</v>
      </c>
      <c r="F14">
        <v>6.0015700000000001</v>
      </c>
      <c r="G14">
        <v>6.9993699999999999</v>
      </c>
      <c r="H14">
        <v>7.6732500000000003</v>
      </c>
      <c r="I14">
        <v>8.5</v>
      </c>
      <c r="J14">
        <v>8.9852799999999995</v>
      </c>
      <c r="K14">
        <v>9.5983699999999992</v>
      </c>
      <c r="L14">
        <v>10.187340000000001</v>
      </c>
      <c r="P14">
        <v>900</v>
      </c>
      <c r="Q14">
        <v>6.0240799999999997</v>
      </c>
    </row>
    <row r="15" spans="1:17" x14ac:dyDescent="0.3">
      <c r="A15">
        <v>10</v>
      </c>
      <c r="B15">
        <v>0</v>
      </c>
      <c r="C15">
        <v>1.62897</v>
      </c>
      <c r="D15">
        <v>3.0612599999999999</v>
      </c>
      <c r="E15">
        <v>4.1680799999999998</v>
      </c>
      <c r="F15">
        <v>5.6968300000000003</v>
      </c>
      <c r="G15">
        <v>6.6647800000000004</v>
      </c>
      <c r="H15">
        <v>7.3345900000000004</v>
      </c>
      <c r="I15">
        <v>8.1432599999999997</v>
      </c>
      <c r="J15">
        <v>8.6358800000000002</v>
      </c>
      <c r="K15">
        <v>9.2416</v>
      </c>
      <c r="L15">
        <v>9.8206100000000003</v>
      </c>
      <c r="P15">
        <v>1000</v>
      </c>
      <c r="Q15">
        <v>6.4378799999999998</v>
      </c>
    </row>
    <row r="16" spans="1:17" x14ac:dyDescent="0.3">
      <c r="A16">
        <v>11</v>
      </c>
      <c r="B16">
        <v>0</v>
      </c>
      <c r="C16">
        <v>1.5400400000000001</v>
      </c>
      <c r="D16">
        <v>2.9123600000000001</v>
      </c>
      <c r="E16">
        <v>3.98739</v>
      </c>
      <c r="F16">
        <v>5.4476699999999996</v>
      </c>
      <c r="G16">
        <v>6.3921799999999998</v>
      </c>
      <c r="H16">
        <v>7.0614800000000004</v>
      </c>
      <c r="I16">
        <v>7.8521400000000003</v>
      </c>
      <c r="J16">
        <v>8.3464700000000001</v>
      </c>
      <c r="K16">
        <v>8.9511299999999991</v>
      </c>
      <c r="L16">
        <v>9.5236400000000003</v>
      </c>
    </row>
    <row r="17" spans="1:12" x14ac:dyDescent="0.3">
      <c r="A17">
        <v>12</v>
      </c>
      <c r="B17">
        <v>0</v>
      </c>
      <c r="C17">
        <v>1.4605399999999999</v>
      </c>
      <c r="D17">
        <v>2.7809300000000001</v>
      </c>
      <c r="E17">
        <v>3.83365</v>
      </c>
      <c r="F17">
        <v>5.2212800000000001</v>
      </c>
      <c r="G17">
        <v>6.1436200000000003</v>
      </c>
      <c r="H17">
        <v>6.8106099999999996</v>
      </c>
      <c r="I17">
        <v>7.58744</v>
      </c>
      <c r="J17">
        <v>8.0795499999999993</v>
      </c>
      <c r="K17">
        <v>8.6821300000000008</v>
      </c>
      <c r="L17">
        <v>9.2490500000000004</v>
      </c>
    </row>
    <row r="18" spans="1:12" x14ac:dyDescent="0.3">
      <c r="A18">
        <v>13</v>
      </c>
      <c r="B18">
        <v>0</v>
      </c>
      <c r="C18">
        <v>1.3972800000000001</v>
      </c>
      <c r="D18">
        <v>2.6755300000000002</v>
      </c>
      <c r="E18">
        <v>3.7018</v>
      </c>
      <c r="F18">
        <v>5.0398899999999998</v>
      </c>
      <c r="G18">
        <v>5.9439700000000002</v>
      </c>
      <c r="H18">
        <v>6.60684</v>
      </c>
      <c r="I18">
        <v>7.3710000000000004</v>
      </c>
      <c r="J18">
        <v>7.8762299999999996</v>
      </c>
      <c r="K18">
        <v>8.4688199999999991</v>
      </c>
      <c r="L18">
        <v>9.0316600000000005</v>
      </c>
    </row>
    <row r="19" spans="1:12" x14ac:dyDescent="0.3">
      <c r="A19">
        <v>14</v>
      </c>
      <c r="B19">
        <v>0</v>
      </c>
      <c r="C19">
        <v>1.3384</v>
      </c>
      <c r="D19">
        <v>2.57795</v>
      </c>
      <c r="E19">
        <v>3.5839699999999999</v>
      </c>
      <c r="F19">
        <v>4.8700900000000003</v>
      </c>
      <c r="G19">
        <v>5.7629900000000003</v>
      </c>
      <c r="H19">
        <v>6.4207900000000002</v>
      </c>
      <c r="I19">
        <v>7.1707900000000002</v>
      </c>
      <c r="J19">
        <v>7.6764900000000003</v>
      </c>
      <c r="K19">
        <v>8.2604600000000001</v>
      </c>
      <c r="L19">
        <v>8.8266799999999996</v>
      </c>
    </row>
    <row r="20" spans="1:12" x14ac:dyDescent="0.3">
      <c r="A20">
        <v>15</v>
      </c>
      <c r="B20">
        <v>0</v>
      </c>
      <c r="C20">
        <v>1.2889299999999999</v>
      </c>
      <c r="D20">
        <v>2.4877899999999999</v>
      </c>
      <c r="E20">
        <v>3.4811299999999998</v>
      </c>
      <c r="F20">
        <v>4.72661</v>
      </c>
      <c r="G20">
        <v>5.5965699999999998</v>
      </c>
      <c r="H20">
        <v>6.2549999999999999</v>
      </c>
      <c r="I20">
        <v>6.9908000000000001</v>
      </c>
      <c r="J20">
        <v>7.5030099999999997</v>
      </c>
      <c r="K20">
        <v>8.0875400000000006</v>
      </c>
      <c r="L20">
        <v>8.6393900000000006</v>
      </c>
    </row>
    <row r="21" spans="1:12" x14ac:dyDescent="0.3">
      <c r="A21">
        <v>16</v>
      </c>
      <c r="B21">
        <v>0</v>
      </c>
      <c r="C21">
        <v>1.2434099999999999</v>
      </c>
      <c r="D21">
        <v>2.4119299999999999</v>
      </c>
      <c r="E21">
        <v>3.3887700000000001</v>
      </c>
      <c r="F21">
        <v>4.5960000000000001</v>
      </c>
      <c r="G21">
        <v>5.4519200000000003</v>
      </c>
      <c r="H21">
        <v>6.1044099999999997</v>
      </c>
      <c r="I21">
        <v>6.8318000000000003</v>
      </c>
      <c r="J21">
        <v>7.3471900000000003</v>
      </c>
      <c r="K21">
        <v>7.9263700000000004</v>
      </c>
      <c r="L21">
        <v>8.4757200000000008</v>
      </c>
    </row>
    <row r="22" spans="1:12" x14ac:dyDescent="0.3">
      <c r="A22">
        <v>17</v>
      </c>
      <c r="B22">
        <v>0</v>
      </c>
      <c r="C22">
        <v>1.2042600000000001</v>
      </c>
      <c r="D22">
        <v>2.3459300000000001</v>
      </c>
      <c r="E22">
        <v>3.3094000000000001</v>
      </c>
      <c r="F22">
        <v>4.4790299999999998</v>
      </c>
      <c r="G22">
        <v>5.3236999999999997</v>
      </c>
      <c r="H22">
        <v>5.9739500000000003</v>
      </c>
      <c r="I22">
        <v>6.6931399999999996</v>
      </c>
      <c r="J22">
        <v>7.2122000000000002</v>
      </c>
      <c r="K22">
        <v>7.7827200000000003</v>
      </c>
      <c r="L22">
        <v>8.3325899999999997</v>
      </c>
    </row>
    <row r="23" spans="1:12" x14ac:dyDescent="0.3">
      <c r="A23">
        <v>18</v>
      </c>
      <c r="B23">
        <v>0</v>
      </c>
      <c r="C23">
        <v>1.1673</v>
      </c>
      <c r="D23">
        <v>2.2838099999999999</v>
      </c>
      <c r="E23">
        <v>3.2320600000000002</v>
      </c>
      <c r="F23">
        <v>4.3711099999999998</v>
      </c>
      <c r="G23">
        <v>5.2003199999999996</v>
      </c>
      <c r="H23">
        <v>5.8501599999999998</v>
      </c>
      <c r="I23">
        <v>6.5568299999999997</v>
      </c>
      <c r="J23">
        <v>7.0787300000000002</v>
      </c>
      <c r="K23">
        <v>7.6460299999999997</v>
      </c>
      <c r="L23">
        <v>8.1895199999999999</v>
      </c>
    </row>
    <row r="24" spans="1:12" x14ac:dyDescent="0.3">
      <c r="A24">
        <v>19</v>
      </c>
      <c r="B24">
        <v>0</v>
      </c>
      <c r="C24">
        <v>1.1370400000000001</v>
      </c>
      <c r="D24">
        <v>2.2340200000000001</v>
      </c>
      <c r="E24">
        <v>3.1701100000000002</v>
      </c>
      <c r="F24">
        <v>4.2842599999999997</v>
      </c>
      <c r="G24">
        <v>5.1026999999999996</v>
      </c>
      <c r="H24">
        <v>5.7507200000000003</v>
      </c>
      <c r="I24">
        <v>6.4496000000000002</v>
      </c>
      <c r="J24">
        <v>6.9720199999999997</v>
      </c>
      <c r="K24">
        <v>7.5402199999999997</v>
      </c>
      <c r="L24">
        <v>8.0785400000000003</v>
      </c>
    </row>
    <row r="25" spans="1:12" x14ac:dyDescent="0.3">
      <c r="A25">
        <v>20</v>
      </c>
      <c r="B25">
        <v>0</v>
      </c>
      <c r="C25">
        <v>1.1087800000000001</v>
      </c>
      <c r="D25">
        <v>2.1863899999999998</v>
      </c>
      <c r="E25">
        <v>3.11164</v>
      </c>
      <c r="F25">
        <v>4.1991100000000001</v>
      </c>
      <c r="G25">
        <v>5.0028600000000001</v>
      </c>
      <c r="H25">
        <v>5.6510800000000003</v>
      </c>
      <c r="I25">
        <v>6.3444700000000003</v>
      </c>
      <c r="J25">
        <v>6.8670499999999999</v>
      </c>
      <c r="K25">
        <v>7.4322499999999998</v>
      </c>
      <c r="L25">
        <v>7.9650100000000004</v>
      </c>
    </row>
    <row r="26" spans="1:12" x14ac:dyDescent="0.3">
      <c r="A26">
        <v>21</v>
      </c>
      <c r="B26">
        <v>0</v>
      </c>
      <c r="C26">
        <v>1.0827800000000001</v>
      </c>
      <c r="D26">
        <v>2.14581</v>
      </c>
      <c r="E26">
        <v>3.0585800000000001</v>
      </c>
      <c r="F26">
        <v>4.1235299999999997</v>
      </c>
      <c r="G26">
        <v>4.91913</v>
      </c>
      <c r="H26">
        <v>5.5647900000000003</v>
      </c>
      <c r="I26">
        <v>6.2527900000000001</v>
      </c>
      <c r="J26">
        <v>6.7787300000000004</v>
      </c>
      <c r="K26">
        <v>7.3387500000000001</v>
      </c>
      <c r="L26">
        <v>7.8716999999999997</v>
      </c>
    </row>
    <row r="27" spans="1:12" x14ac:dyDescent="0.3">
      <c r="A27">
        <v>22</v>
      </c>
      <c r="B27">
        <v>0</v>
      </c>
      <c r="C27">
        <v>1.05792</v>
      </c>
      <c r="D27">
        <v>2.1037599999999999</v>
      </c>
      <c r="E27">
        <v>3.0095499999999999</v>
      </c>
      <c r="F27">
        <v>4.0499700000000001</v>
      </c>
      <c r="G27">
        <v>4.8332300000000004</v>
      </c>
      <c r="H27">
        <v>5.4789899999999996</v>
      </c>
      <c r="I27">
        <v>6.15754</v>
      </c>
      <c r="J27">
        <v>6.6865100000000002</v>
      </c>
      <c r="K27">
        <v>7.2434799999999999</v>
      </c>
      <c r="L27">
        <v>7.77339</v>
      </c>
    </row>
    <row r="28" spans="1:12" x14ac:dyDescent="0.3">
      <c r="A28">
        <v>23</v>
      </c>
      <c r="B28">
        <v>0</v>
      </c>
      <c r="C28">
        <v>1.03759</v>
      </c>
      <c r="D28">
        <v>2.0697700000000001</v>
      </c>
      <c r="E28">
        <v>2.9655900000000002</v>
      </c>
      <c r="F28">
        <v>3.9888499999999998</v>
      </c>
      <c r="G28">
        <v>4.7642600000000002</v>
      </c>
      <c r="H28">
        <v>5.4074499999999999</v>
      </c>
      <c r="I28">
        <v>6.0777299999999999</v>
      </c>
      <c r="J28">
        <v>6.6132499999999999</v>
      </c>
      <c r="K28">
        <v>7.1675700000000004</v>
      </c>
      <c r="L28">
        <v>7.6948100000000004</v>
      </c>
    </row>
    <row r="29" spans="1:12" x14ac:dyDescent="0.3">
      <c r="A29">
        <v>24</v>
      </c>
      <c r="B29">
        <v>0</v>
      </c>
      <c r="C29">
        <v>1.0168699999999999</v>
      </c>
      <c r="D29">
        <v>2.0340699999999998</v>
      </c>
      <c r="E29">
        <v>2.9210400000000001</v>
      </c>
      <c r="F29">
        <v>3.9229500000000002</v>
      </c>
      <c r="G29">
        <v>4.6918199999999999</v>
      </c>
      <c r="H29">
        <v>5.3314199999999996</v>
      </c>
      <c r="I29">
        <v>5.9984099999999998</v>
      </c>
      <c r="J29">
        <v>6.5304000000000002</v>
      </c>
      <c r="K29">
        <v>7.0843699999999998</v>
      </c>
      <c r="L29">
        <v>7.6083999999999996</v>
      </c>
    </row>
    <row r="30" spans="1:12" x14ac:dyDescent="0.3">
      <c r="A30">
        <v>25</v>
      </c>
      <c r="B30">
        <v>0</v>
      </c>
      <c r="C30">
        <v>0.99968000000000001</v>
      </c>
      <c r="D30">
        <v>2.00414</v>
      </c>
      <c r="E30">
        <v>2.8846799999999999</v>
      </c>
      <c r="F30">
        <v>3.8722500000000002</v>
      </c>
      <c r="G30">
        <v>4.6295000000000002</v>
      </c>
      <c r="H30">
        <v>5.2698299999999998</v>
      </c>
      <c r="I30">
        <v>5.93119</v>
      </c>
      <c r="J30">
        <v>6.4663899999999996</v>
      </c>
      <c r="K30">
        <v>7.0146499999999996</v>
      </c>
      <c r="L30">
        <v>7.5393400000000002</v>
      </c>
    </row>
    <row r="31" spans="1:12" x14ac:dyDescent="0.3">
      <c r="A31">
        <v>26</v>
      </c>
      <c r="B31">
        <v>0</v>
      </c>
      <c r="C31">
        <v>0.98246999999999995</v>
      </c>
      <c r="D31">
        <v>1.97706</v>
      </c>
      <c r="E31">
        <v>2.8498999999999999</v>
      </c>
      <c r="F31">
        <v>3.8228200000000001</v>
      </c>
      <c r="G31">
        <v>4.5713800000000004</v>
      </c>
      <c r="H31">
        <v>5.2087300000000001</v>
      </c>
      <c r="I31">
        <v>5.8674299999999997</v>
      </c>
      <c r="J31">
        <v>6.4031200000000004</v>
      </c>
      <c r="K31">
        <v>6.9515599999999997</v>
      </c>
      <c r="L31">
        <v>7.47004</v>
      </c>
    </row>
    <row r="32" spans="1:12" x14ac:dyDescent="0.3">
      <c r="A32">
        <v>27</v>
      </c>
      <c r="B32">
        <v>0</v>
      </c>
      <c r="C32">
        <v>0.96750000000000003</v>
      </c>
      <c r="D32">
        <v>1.95092</v>
      </c>
      <c r="E32">
        <v>2.8170799999999998</v>
      </c>
      <c r="F32">
        <v>3.77502</v>
      </c>
      <c r="G32">
        <v>4.5146600000000001</v>
      </c>
      <c r="H32">
        <v>5.1548800000000004</v>
      </c>
      <c r="I32">
        <v>5.8046499999999996</v>
      </c>
      <c r="J32">
        <v>6.3400299999999996</v>
      </c>
      <c r="K32">
        <v>6.8827299999999996</v>
      </c>
      <c r="L32">
        <v>7.4040800000000004</v>
      </c>
    </row>
    <row r="33" spans="1:12" x14ac:dyDescent="0.3">
      <c r="A33">
        <v>28</v>
      </c>
      <c r="B33">
        <v>0</v>
      </c>
      <c r="C33">
        <v>0.95374999999999999</v>
      </c>
      <c r="D33">
        <v>1.92855</v>
      </c>
      <c r="E33">
        <v>2.7834099999999999</v>
      </c>
      <c r="F33">
        <v>3.73461</v>
      </c>
      <c r="G33">
        <v>4.4688999999999997</v>
      </c>
      <c r="H33">
        <v>5.1068600000000002</v>
      </c>
      <c r="I33">
        <v>5.7511999999999999</v>
      </c>
      <c r="J33">
        <v>6.2902699999999996</v>
      </c>
      <c r="K33">
        <v>6.83636</v>
      </c>
      <c r="L33">
        <v>7.3492800000000003</v>
      </c>
    </row>
    <row r="34" spans="1:12" x14ac:dyDescent="0.3">
      <c r="A34">
        <v>29</v>
      </c>
      <c r="B34">
        <v>0</v>
      </c>
      <c r="C34">
        <v>0.94130999999999998</v>
      </c>
      <c r="D34">
        <v>1.9065399999999999</v>
      </c>
      <c r="E34">
        <v>2.7543899999999999</v>
      </c>
      <c r="F34">
        <v>3.6928200000000002</v>
      </c>
      <c r="G34">
        <v>4.4207299999999998</v>
      </c>
      <c r="H34">
        <v>5.0529500000000001</v>
      </c>
      <c r="I34">
        <v>5.6940999999999997</v>
      </c>
      <c r="J34">
        <v>6.2363600000000003</v>
      </c>
      <c r="K34">
        <v>6.7824600000000004</v>
      </c>
      <c r="L34">
        <v>7.2893100000000004</v>
      </c>
    </row>
    <row r="35" spans="1:12" x14ac:dyDescent="0.3">
      <c r="A35">
        <v>30</v>
      </c>
      <c r="B35">
        <v>0</v>
      </c>
      <c r="C35">
        <v>0.92884</v>
      </c>
      <c r="D35">
        <v>1.8848100000000001</v>
      </c>
      <c r="E35">
        <v>2.7294200000000002</v>
      </c>
      <c r="F35">
        <v>3.6522000000000001</v>
      </c>
      <c r="G35">
        <v>4.3777900000000001</v>
      </c>
      <c r="H35">
        <v>5.0098900000000004</v>
      </c>
      <c r="I35">
        <v>5.6451799999999999</v>
      </c>
      <c r="J35">
        <v>6.1876199999999999</v>
      </c>
      <c r="K35">
        <v>6.7338899999999997</v>
      </c>
      <c r="L35">
        <v>7.2412299999999998</v>
      </c>
    </row>
    <row r="36" spans="1:12" x14ac:dyDescent="0.3">
      <c r="A36">
        <v>31</v>
      </c>
      <c r="B36">
        <v>0</v>
      </c>
      <c r="C36">
        <v>0.91642999999999997</v>
      </c>
      <c r="D36">
        <v>1.8653900000000001</v>
      </c>
      <c r="E36">
        <v>2.70207</v>
      </c>
      <c r="F36">
        <v>3.6146699999999998</v>
      </c>
      <c r="G36">
        <v>4.3311000000000002</v>
      </c>
      <c r="H36">
        <v>4.9630000000000001</v>
      </c>
      <c r="I36">
        <v>5.5952200000000003</v>
      </c>
      <c r="J36">
        <v>6.1432200000000003</v>
      </c>
      <c r="K36">
        <v>6.6803800000000004</v>
      </c>
      <c r="L36">
        <v>7.1843700000000004</v>
      </c>
    </row>
    <row r="37" spans="1:12" x14ac:dyDescent="0.3">
      <c r="A37">
        <v>32</v>
      </c>
      <c r="B37">
        <v>0</v>
      </c>
      <c r="C37">
        <v>0.90619000000000005</v>
      </c>
      <c r="D37">
        <v>1.84812</v>
      </c>
      <c r="E37">
        <v>2.67964</v>
      </c>
      <c r="F37">
        <v>3.5832799999999998</v>
      </c>
      <c r="G37">
        <v>4.2938700000000001</v>
      </c>
      <c r="H37">
        <v>4.9230999999999998</v>
      </c>
      <c r="I37">
        <v>5.5523300000000004</v>
      </c>
      <c r="J37">
        <v>6.1005099999999999</v>
      </c>
      <c r="K37">
        <v>6.63497</v>
      </c>
      <c r="L37">
        <v>7.1391200000000001</v>
      </c>
    </row>
    <row r="38" spans="1:12" x14ac:dyDescent="0.3">
      <c r="A38">
        <v>33</v>
      </c>
      <c r="B38">
        <v>0</v>
      </c>
      <c r="C38">
        <v>0.89844000000000002</v>
      </c>
      <c r="D38">
        <v>1.8323199999999999</v>
      </c>
      <c r="E38">
        <v>2.65985</v>
      </c>
      <c r="F38">
        <v>3.55477</v>
      </c>
      <c r="G38">
        <v>4.2596600000000002</v>
      </c>
      <c r="H38">
        <v>4.8898099999999998</v>
      </c>
      <c r="I38">
        <v>5.5135699999999996</v>
      </c>
      <c r="J38">
        <v>6.0654700000000004</v>
      </c>
      <c r="K38">
        <v>6.6033200000000001</v>
      </c>
      <c r="L38">
        <v>7.0990099999999998</v>
      </c>
    </row>
    <row r="39" spans="1:12" x14ac:dyDescent="0.3">
      <c r="A39">
        <v>34</v>
      </c>
      <c r="B39">
        <v>0</v>
      </c>
      <c r="C39">
        <v>0.88729000000000002</v>
      </c>
      <c r="D39">
        <v>1.81545</v>
      </c>
      <c r="E39">
        <v>2.6379299999999999</v>
      </c>
      <c r="F39">
        <v>3.5201099999999999</v>
      </c>
      <c r="G39">
        <v>4.2222200000000001</v>
      </c>
      <c r="H39">
        <v>4.8486599999999997</v>
      </c>
      <c r="I39">
        <v>5.4696699999999998</v>
      </c>
      <c r="J39">
        <v>6.0242699999999996</v>
      </c>
      <c r="K39">
        <v>6.5558699999999996</v>
      </c>
      <c r="L39">
        <v>7.0542800000000003</v>
      </c>
    </row>
    <row r="40" spans="1:12" x14ac:dyDescent="0.3">
      <c r="A40">
        <v>35</v>
      </c>
      <c r="B40">
        <v>0</v>
      </c>
      <c r="C40">
        <v>0.87987000000000004</v>
      </c>
      <c r="D40">
        <v>1.80192</v>
      </c>
      <c r="E40">
        <v>2.6204499999999999</v>
      </c>
      <c r="F40">
        <v>3.4961700000000002</v>
      </c>
      <c r="G40">
        <v>4.1923300000000001</v>
      </c>
      <c r="H40">
        <v>4.8194900000000001</v>
      </c>
      <c r="I40">
        <v>5.4348200000000002</v>
      </c>
      <c r="J40">
        <v>5.9926500000000003</v>
      </c>
      <c r="K40">
        <v>6.5217299999999998</v>
      </c>
      <c r="L40">
        <v>7.0175700000000001</v>
      </c>
    </row>
    <row r="41" spans="1:12" x14ac:dyDescent="0.3">
      <c r="A41">
        <v>36</v>
      </c>
      <c r="B41">
        <v>0</v>
      </c>
      <c r="C41">
        <v>0.87151999999999996</v>
      </c>
      <c r="D41">
        <v>1.78779</v>
      </c>
      <c r="E41">
        <v>2.6021100000000001</v>
      </c>
      <c r="F41">
        <v>3.47044</v>
      </c>
      <c r="G41">
        <v>4.1610699999999996</v>
      </c>
      <c r="H41">
        <v>4.7852300000000003</v>
      </c>
      <c r="I41">
        <v>5.4007699999999996</v>
      </c>
      <c r="J41">
        <v>5.9587700000000003</v>
      </c>
      <c r="K41">
        <v>6.4880199999999997</v>
      </c>
      <c r="L41">
        <v>6.9811399999999999</v>
      </c>
    </row>
    <row r="42" spans="1:12" x14ac:dyDescent="0.3">
      <c r="A42">
        <v>37</v>
      </c>
      <c r="B42">
        <v>0</v>
      </c>
      <c r="C42">
        <v>0.86348999999999998</v>
      </c>
      <c r="D42">
        <v>1.7746200000000001</v>
      </c>
      <c r="E42">
        <v>2.5863200000000002</v>
      </c>
      <c r="F42">
        <v>3.4450099999999999</v>
      </c>
      <c r="G42">
        <v>4.1326700000000001</v>
      </c>
      <c r="H42">
        <v>4.7570300000000003</v>
      </c>
      <c r="I42">
        <v>5.3666900000000002</v>
      </c>
      <c r="J42">
        <v>5.92807</v>
      </c>
      <c r="K42">
        <v>6.4574800000000003</v>
      </c>
      <c r="L42">
        <v>6.9446899999999996</v>
      </c>
    </row>
    <row r="43" spans="1:12" x14ac:dyDescent="0.3">
      <c r="A43">
        <v>38</v>
      </c>
      <c r="B43">
        <v>0</v>
      </c>
      <c r="C43">
        <v>0.85541</v>
      </c>
      <c r="D43">
        <v>1.76328</v>
      </c>
      <c r="E43">
        <v>2.5713400000000002</v>
      </c>
      <c r="F43">
        <v>3.4206699999999999</v>
      </c>
      <c r="G43">
        <v>4.1087699999999998</v>
      </c>
      <c r="H43">
        <v>4.7309700000000001</v>
      </c>
      <c r="I43">
        <v>5.3378100000000002</v>
      </c>
      <c r="J43">
        <v>5.8995499999999996</v>
      </c>
      <c r="K43">
        <v>6.4289800000000001</v>
      </c>
      <c r="L43">
        <v>6.9104299999999999</v>
      </c>
    </row>
    <row r="44" spans="1:12" x14ac:dyDescent="0.3">
      <c r="A44">
        <v>39</v>
      </c>
      <c r="B44">
        <v>0</v>
      </c>
      <c r="C44">
        <v>0.85043000000000002</v>
      </c>
      <c r="D44">
        <v>1.74912</v>
      </c>
      <c r="E44">
        <v>2.5516100000000002</v>
      </c>
      <c r="F44">
        <v>3.39533</v>
      </c>
      <c r="G44">
        <v>4.0741500000000004</v>
      </c>
      <c r="H44">
        <v>4.69543</v>
      </c>
      <c r="I44">
        <v>5.2988200000000001</v>
      </c>
      <c r="J44">
        <v>5.8628999999999998</v>
      </c>
      <c r="K44">
        <v>6.3889399999999998</v>
      </c>
      <c r="L44">
        <v>6.8727999999999998</v>
      </c>
    </row>
    <row r="45" spans="1:12" x14ac:dyDescent="0.3">
      <c r="A45">
        <v>40</v>
      </c>
      <c r="B45">
        <v>0</v>
      </c>
      <c r="C45">
        <v>0.84233999999999998</v>
      </c>
      <c r="D45">
        <v>1.73841</v>
      </c>
      <c r="E45">
        <v>2.5388600000000001</v>
      </c>
      <c r="F45">
        <v>3.3741599999999998</v>
      </c>
      <c r="G45">
        <v>4.0530900000000001</v>
      </c>
      <c r="H45">
        <v>4.6718900000000003</v>
      </c>
      <c r="I45">
        <v>5.2727899999999996</v>
      </c>
      <c r="J45">
        <v>5.8400999999999996</v>
      </c>
      <c r="K45">
        <v>6.3636100000000004</v>
      </c>
      <c r="L45">
        <v>6.8449</v>
      </c>
    </row>
    <row r="46" spans="1:12" x14ac:dyDescent="0.3">
      <c r="A46">
        <v>41</v>
      </c>
      <c r="B46">
        <v>0</v>
      </c>
      <c r="C46">
        <v>0.83716999999999997</v>
      </c>
      <c r="D46">
        <v>1.7271300000000001</v>
      </c>
      <c r="E46">
        <v>2.5255899999999998</v>
      </c>
      <c r="F46">
        <v>3.3544499999999999</v>
      </c>
      <c r="G46">
        <v>4.0278299999999998</v>
      </c>
      <c r="H46">
        <v>4.6465100000000001</v>
      </c>
      <c r="I46">
        <v>5.2476000000000003</v>
      </c>
      <c r="J46">
        <v>5.8122199999999999</v>
      </c>
      <c r="K46">
        <v>6.3387700000000002</v>
      </c>
      <c r="L46">
        <v>6.8173399999999997</v>
      </c>
    </row>
    <row r="47" spans="1:12" x14ac:dyDescent="0.3">
      <c r="A47">
        <v>42</v>
      </c>
      <c r="B47">
        <v>0</v>
      </c>
      <c r="C47">
        <v>0.82987</v>
      </c>
      <c r="D47">
        <v>1.7157</v>
      </c>
      <c r="E47">
        <v>2.5100699999999998</v>
      </c>
      <c r="F47">
        <v>3.3322699999999998</v>
      </c>
      <c r="G47">
        <v>4.0022399999999996</v>
      </c>
      <c r="H47">
        <v>4.6207200000000004</v>
      </c>
      <c r="I47">
        <v>5.2155399999999998</v>
      </c>
      <c r="J47">
        <v>5.7831799999999998</v>
      </c>
      <c r="K47">
        <v>6.3095600000000003</v>
      </c>
      <c r="L47">
        <v>6.7847799999999996</v>
      </c>
    </row>
    <row r="48" spans="1:12" x14ac:dyDescent="0.3">
      <c r="A48">
        <v>43</v>
      </c>
      <c r="B48">
        <v>0</v>
      </c>
      <c r="C48">
        <v>0.82501999999999998</v>
      </c>
      <c r="D48">
        <v>1.7063299999999999</v>
      </c>
      <c r="E48">
        <v>2.4980799999999999</v>
      </c>
      <c r="F48">
        <v>3.31542</v>
      </c>
      <c r="G48">
        <v>3.9827300000000001</v>
      </c>
      <c r="H48">
        <v>4.5985300000000002</v>
      </c>
      <c r="I48">
        <v>5.1906600000000003</v>
      </c>
      <c r="J48">
        <v>5.7613599999999998</v>
      </c>
      <c r="K48">
        <v>6.2879100000000001</v>
      </c>
      <c r="L48">
        <v>6.7572000000000001</v>
      </c>
    </row>
    <row r="49" spans="1:12" x14ac:dyDescent="0.3">
      <c r="A49">
        <v>44</v>
      </c>
      <c r="B49">
        <v>0</v>
      </c>
      <c r="C49">
        <v>0.81899999999999995</v>
      </c>
      <c r="D49">
        <v>1.6955499999999999</v>
      </c>
      <c r="E49">
        <v>2.4841700000000002</v>
      </c>
      <c r="F49">
        <v>3.2961299999999998</v>
      </c>
      <c r="G49">
        <v>3.9571499999999999</v>
      </c>
      <c r="H49">
        <v>4.5756300000000003</v>
      </c>
      <c r="I49">
        <v>5.1615000000000002</v>
      </c>
      <c r="J49">
        <v>5.7380899999999997</v>
      </c>
      <c r="K49">
        <v>6.26159</v>
      </c>
      <c r="L49">
        <v>6.7307300000000003</v>
      </c>
    </row>
    <row r="50" spans="1:12" x14ac:dyDescent="0.3">
      <c r="A50">
        <v>45</v>
      </c>
      <c r="B50">
        <v>0</v>
      </c>
      <c r="C50">
        <v>0.81388000000000005</v>
      </c>
      <c r="D50">
        <v>1.68628</v>
      </c>
      <c r="E50">
        <v>2.4720200000000001</v>
      </c>
      <c r="F50">
        <v>3.2782200000000001</v>
      </c>
      <c r="G50">
        <v>3.93892</v>
      </c>
      <c r="H50">
        <v>4.5516500000000004</v>
      </c>
      <c r="I50">
        <v>5.1375099999999998</v>
      </c>
      <c r="J50">
        <v>5.7141000000000002</v>
      </c>
      <c r="K50">
        <v>6.2372899999999998</v>
      </c>
      <c r="L50">
        <v>6.7038700000000002</v>
      </c>
    </row>
    <row r="51" spans="1:12" x14ac:dyDescent="0.3">
      <c r="A51">
        <v>46</v>
      </c>
      <c r="B51">
        <v>0</v>
      </c>
      <c r="C51">
        <v>0.81023999999999996</v>
      </c>
      <c r="D51">
        <v>1.6790400000000001</v>
      </c>
      <c r="E51">
        <v>2.4617599999999999</v>
      </c>
      <c r="F51">
        <v>3.2659199999999999</v>
      </c>
      <c r="G51">
        <v>3.9241600000000001</v>
      </c>
      <c r="H51">
        <v>4.5340800000000003</v>
      </c>
      <c r="I51">
        <v>5.1203200000000004</v>
      </c>
      <c r="J51">
        <v>5.6972800000000001</v>
      </c>
      <c r="K51">
        <v>6.2179200000000003</v>
      </c>
      <c r="L51">
        <v>6.6816000000000004</v>
      </c>
    </row>
    <row r="52" spans="1:12" x14ac:dyDescent="0.3">
      <c r="A52">
        <v>47</v>
      </c>
      <c r="B52">
        <v>0</v>
      </c>
      <c r="C52">
        <v>0.80454000000000003</v>
      </c>
      <c r="D52">
        <v>1.6695500000000001</v>
      </c>
      <c r="E52">
        <v>2.4497800000000001</v>
      </c>
      <c r="F52">
        <v>3.2463199999999999</v>
      </c>
      <c r="G52">
        <v>3.9046699999999999</v>
      </c>
      <c r="H52">
        <v>4.5144000000000002</v>
      </c>
      <c r="I52">
        <v>5.0943699999999996</v>
      </c>
      <c r="J52">
        <v>5.6740199999999996</v>
      </c>
      <c r="K52">
        <v>6.1977000000000002</v>
      </c>
      <c r="L52">
        <v>6.6551499999999999</v>
      </c>
    </row>
    <row r="53" spans="1:12" x14ac:dyDescent="0.3">
      <c r="A53">
        <v>48</v>
      </c>
      <c r="B53">
        <v>0</v>
      </c>
      <c r="C53">
        <v>0.80301</v>
      </c>
      <c r="D53">
        <v>1.66368</v>
      </c>
      <c r="E53">
        <v>2.4445899999999998</v>
      </c>
      <c r="F53">
        <v>3.23671</v>
      </c>
      <c r="G53">
        <v>3.8927</v>
      </c>
      <c r="H53">
        <v>4.5003200000000003</v>
      </c>
      <c r="I53">
        <v>5.0810399999999998</v>
      </c>
      <c r="J53">
        <v>5.6646400000000003</v>
      </c>
      <c r="K53">
        <v>6.1857800000000003</v>
      </c>
      <c r="L53">
        <v>6.6409399999999996</v>
      </c>
    </row>
    <row r="54" spans="1:12" x14ac:dyDescent="0.3">
      <c r="A54">
        <v>49</v>
      </c>
      <c r="B54">
        <v>0</v>
      </c>
      <c r="C54">
        <v>0.79884999999999995</v>
      </c>
      <c r="D54">
        <v>1.6559900000000001</v>
      </c>
      <c r="E54">
        <v>2.4343400000000002</v>
      </c>
      <c r="F54">
        <v>3.2216499999999999</v>
      </c>
      <c r="G54">
        <v>3.87188</v>
      </c>
      <c r="H54">
        <v>4.48238</v>
      </c>
      <c r="I54">
        <v>5.05701</v>
      </c>
      <c r="J54">
        <v>5.6463799999999997</v>
      </c>
      <c r="K54">
        <v>6.1646400000000003</v>
      </c>
      <c r="L54">
        <v>6.6197999999999997</v>
      </c>
    </row>
    <row r="55" spans="1:12" x14ac:dyDescent="0.3">
      <c r="A55">
        <v>50</v>
      </c>
      <c r="B55">
        <v>0</v>
      </c>
      <c r="C55">
        <v>0.78859999999999997</v>
      </c>
      <c r="D55">
        <v>1.6492599999999999</v>
      </c>
      <c r="E55">
        <v>2.4240900000000001</v>
      </c>
      <c r="F55">
        <v>3.2065999999999999</v>
      </c>
      <c r="G55">
        <v>3.8568199999999999</v>
      </c>
      <c r="H55">
        <v>4.4644500000000003</v>
      </c>
      <c r="I55">
        <v>5.0390800000000002</v>
      </c>
      <c r="J55">
        <v>5.6284400000000003</v>
      </c>
      <c r="K55">
        <v>6.1467000000000001</v>
      </c>
      <c r="L55">
        <v>6.5986500000000001</v>
      </c>
    </row>
    <row r="56" spans="1:12" x14ac:dyDescent="0.3">
      <c r="A56">
        <v>51</v>
      </c>
      <c r="B56">
        <v>0</v>
      </c>
      <c r="C56">
        <v>0.79315000000000002</v>
      </c>
      <c r="D56">
        <v>1.6410499999999999</v>
      </c>
      <c r="E56">
        <v>2.4137</v>
      </c>
      <c r="F56">
        <v>3.1934</v>
      </c>
      <c r="G56">
        <v>3.84022</v>
      </c>
      <c r="H56">
        <v>4.4444400000000002</v>
      </c>
      <c r="I56">
        <v>5.0188899999999999</v>
      </c>
      <c r="J56">
        <v>5.6112700000000002</v>
      </c>
      <c r="K56">
        <v>6.1264799999999999</v>
      </c>
      <c r="L56">
        <v>6.5722100000000001</v>
      </c>
    </row>
    <row r="57" spans="1:12" x14ac:dyDescent="0.3">
      <c r="A57">
        <v>52</v>
      </c>
      <c r="B57">
        <v>0</v>
      </c>
      <c r="C57">
        <v>0.78737999999999997</v>
      </c>
      <c r="D57">
        <v>1.6327199999999999</v>
      </c>
      <c r="E57">
        <v>2.4041000000000001</v>
      </c>
      <c r="F57">
        <v>3.1812399999999998</v>
      </c>
      <c r="G57">
        <v>3.82517</v>
      </c>
      <c r="H57">
        <v>4.4293899999999997</v>
      </c>
      <c r="I57">
        <v>5.0009600000000001</v>
      </c>
      <c r="J57">
        <v>5.5933400000000004</v>
      </c>
      <c r="K57">
        <v>6.1114300000000004</v>
      </c>
      <c r="L57">
        <v>6.5542699999999998</v>
      </c>
    </row>
    <row r="58" spans="1:12" x14ac:dyDescent="0.3">
      <c r="A58">
        <v>53</v>
      </c>
      <c r="B58">
        <v>0</v>
      </c>
      <c r="C58">
        <v>0.78507000000000005</v>
      </c>
      <c r="D58">
        <v>1.62748</v>
      </c>
      <c r="E58">
        <v>2.3968600000000002</v>
      </c>
      <c r="F58">
        <v>3.1707200000000002</v>
      </c>
      <c r="G58">
        <v>3.8084600000000002</v>
      </c>
      <c r="H58">
        <v>4.4131999999999998</v>
      </c>
      <c r="I58">
        <v>4.9849500000000004</v>
      </c>
      <c r="J58">
        <v>5.5832800000000002</v>
      </c>
      <c r="K58">
        <v>6.0954499999999996</v>
      </c>
      <c r="L58">
        <v>6.5355499999999997</v>
      </c>
    </row>
    <row r="59" spans="1:12" x14ac:dyDescent="0.3">
      <c r="A59">
        <v>54</v>
      </c>
      <c r="B59">
        <v>0</v>
      </c>
      <c r="C59">
        <v>0.78090999999999999</v>
      </c>
      <c r="D59">
        <v>1.6210800000000001</v>
      </c>
      <c r="E59">
        <v>2.3875700000000002</v>
      </c>
      <c r="F59">
        <v>3.15855</v>
      </c>
      <c r="G59">
        <v>3.7966000000000002</v>
      </c>
      <c r="H59">
        <v>4.3981399999999997</v>
      </c>
      <c r="I59">
        <v>4.9666899999999998</v>
      </c>
      <c r="J59">
        <v>5.5714300000000003</v>
      </c>
      <c r="K59">
        <v>6.0835999999999997</v>
      </c>
      <c r="L59">
        <v>6.51762</v>
      </c>
    </row>
    <row r="60" spans="1:12" x14ac:dyDescent="0.3">
      <c r="A60">
        <v>55</v>
      </c>
      <c r="B60">
        <v>0</v>
      </c>
      <c r="C60">
        <v>0.77561000000000002</v>
      </c>
      <c r="D60">
        <v>1.6142799999999999</v>
      </c>
      <c r="E60">
        <v>2.3780399999999999</v>
      </c>
      <c r="F60">
        <v>3.1437300000000001</v>
      </c>
      <c r="G60">
        <v>3.7784900000000001</v>
      </c>
      <c r="H60">
        <v>4.3825200000000004</v>
      </c>
      <c r="I60">
        <v>4.9449399999999999</v>
      </c>
      <c r="J60">
        <v>5.5550600000000001</v>
      </c>
      <c r="K60">
        <v>6.0640200000000002</v>
      </c>
      <c r="L60">
        <v>6.4977600000000004</v>
      </c>
    </row>
    <row r="61" spans="1:12" x14ac:dyDescent="0.3">
      <c r="A61">
        <v>56</v>
      </c>
      <c r="B61">
        <v>0</v>
      </c>
      <c r="C61">
        <v>0.77273000000000003</v>
      </c>
      <c r="D61">
        <v>1.6085100000000001</v>
      </c>
      <c r="E61">
        <v>2.3677999999999999</v>
      </c>
      <c r="F61">
        <v>3.13476</v>
      </c>
      <c r="G61">
        <v>3.76633</v>
      </c>
      <c r="H61">
        <v>4.3674799999999996</v>
      </c>
      <c r="I61">
        <v>4.9327800000000002</v>
      </c>
      <c r="J61">
        <v>5.5400099999999997</v>
      </c>
      <c r="K61">
        <v>6.0518599999999996</v>
      </c>
      <c r="L61">
        <v>6.4795100000000003</v>
      </c>
    </row>
    <row r="62" spans="1:12" x14ac:dyDescent="0.3">
      <c r="A62">
        <v>57</v>
      </c>
      <c r="B62">
        <v>0</v>
      </c>
      <c r="C62">
        <v>0.77066000000000001</v>
      </c>
      <c r="D62">
        <v>1.60378</v>
      </c>
      <c r="E62">
        <v>2.36355</v>
      </c>
      <c r="F62">
        <v>3.1255600000000001</v>
      </c>
      <c r="G62">
        <v>3.75753</v>
      </c>
      <c r="H62">
        <v>4.3558599999999998</v>
      </c>
      <c r="I62">
        <v>4.9186399999999999</v>
      </c>
      <c r="J62">
        <v>5.5320299999999998</v>
      </c>
      <c r="K62">
        <v>6.0445200000000003</v>
      </c>
      <c r="L62">
        <v>6.4692499999999997</v>
      </c>
    </row>
    <row r="63" spans="1:12" x14ac:dyDescent="0.3">
      <c r="A63">
        <v>58</v>
      </c>
      <c r="B63">
        <v>0</v>
      </c>
      <c r="C63">
        <v>0.76681999999999995</v>
      </c>
      <c r="D63">
        <v>1.59962</v>
      </c>
      <c r="E63">
        <v>2.3568199999999999</v>
      </c>
      <c r="F63">
        <v>3.11659</v>
      </c>
      <c r="G63">
        <v>3.7453599999999998</v>
      </c>
      <c r="H63">
        <v>4.3440099999999999</v>
      </c>
      <c r="I63">
        <v>4.9064699999999997</v>
      </c>
      <c r="J63">
        <v>5.5262700000000002</v>
      </c>
      <c r="K63">
        <v>6.0323500000000001</v>
      </c>
      <c r="L63">
        <v>6.4542000000000002</v>
      </c>
    </row>
    <row r="64" spans="1:12" x14ac:dyDescent="0.3">
      <c r="A64">
        <v>59</v>
      </c>
      <c r="B64">
        <v>0</v>
      </c>
      <c r="C64">
        <v>0.76434999999999997</v>
      </c>
      <c r="D64">
        <v>1.59602</v>
      </c>
      <c r="E64">
        <v>2.3526799999999999</v>
      </c>
      <c r="F64">
        <v>3.1083699999999999</v>
      </c>
      <c r="G64">
        <v>3.7377400000000001</v>
      </c>
      <c r="H64">
        <v>4.33697</v>
      </c>
      <c r="I64">
        <v>4.8970799999999999</v>
      </c>
      <c r="J64">
        <v>5.5203600000000002</v>
      </c>
      <c r="K64">
        <v>6.0240499999999999</v>
      </c>
      <c r="L64">
        <v>6.4434100000000001</v>
      </c>
    </row>
    <row r="65" spans="1:12" x14ac:dyDescent="0.3">
      <c r="A65">
        <v>60</v>
      </c>
      <c r="B65">
        <v>0</v>
      </c>
      <c r="C65">
        <v>0.76597000000000004</v>
      </c>
      <c r="D65">
        <v>1.59358</v>
      </c>
      <c r="E65">
        <v>2.3528099999999998</v>
      </c>
      <c r="F65">
        <v>3.1075400000000002</v>
      </c>
      <c r="G65">
        <v>3.7348300000000001</v>
      </c>
      <c r="H65">
        <v>4.3287300000000002</v>
      </c>
      <c r="I65">
        <v>4.8927800000000001</v>
      </c>
      <c r="J65">
        <v>5.5197399999999996</v>
      </c>
      <c r="K65">
        <v>6.0240799999999997</v>
      </c>
      <c r="L65">
        <v>6.4378799999999998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A9FA-81BE-4395-BF25-227A537B93AA}">
  <dimension ref="B1:AK123"/>
  <sheetViews>
    <sheetView zoomScale="85" zoomScaleNormal="85" workbookViewId="0">
      <selection activeCell="AG6" sqref="AG6"/>
    </sheetView>
  </sheetViews>
  <sheetFormatPr defaultRowHeight="16.5" x14ac:dyDescent="0.3"/>
  <sheetData>
    <row r="1" spans="2:37" x14ac:dyDescent="0.3">
      <c r="B1">
        <v>-0.1</v>
      </c>
      <c r="M1">
        <v>-0.2</v>
      </c>
      <c r="X1">
        <v>-0.4</v>
      </c>
    </row>
    <row r="2" spans="2:37" x14ac:dyDescent="0.3">
      <c r="C2" t="s">
        <v>9</v>
      </c>
      <c r="D2" t="s">
        <v>27</v>
      </c>
      <c r="E2" t="s">
        <v>10</v>
      </c>
      <c r="F2" t="s">
        <v>28</v>
      </c>
      <c r="G2" t="s">
        <v>11</v>
      </c>
      <c r="H2" t="s">
        <v>29</v>
      </c>
      <c r="I2" t="s">
        <v>12</v>
      </c>
      <c r="J2" t="s">
        <v>30</v>
      </c>
      <c r="N2" t="s">
        <v>9</v>
      </c>
      <c r="O2" t="s">
        <v>27</v>
      </c>
      <c r="P2" t="s">
        <v>10</v>
      </c>
      <c r="Q2" t="s">
        <v>28</v>
      </c>
      <c r="R2" t="s">
        <v>11</v>
      </c>
      <c r="S2" t="s">
        <v>29</v>
      </c>
      <c r="T2" t="s">
        <v>12</v>
      </c>
      <c r="U2" t="s">
        <v>30</v>
      </c>
      <c r="X2" t="s">
        <v>9</v>
      </c>
      <c r="Y2" t="s">
        <v>27</v>
      </c>
      <c r="Z2" t="s">
        <v>10</v>
      </c>
      <c r="AA2" t="s">
        <v>28</v>
      </c>
      <c r="AB2" t="s">
        <v>11</v>
      </c>
      <c r="AC2" t="s">
        <v>29</v>
      </c>
      <c r="AD2" t="s">
        <v>12</v>
      </c>
      <c r="AE2" t="s">
        <v>30</v>
      </c>
    </row>
    <row r="3" spans="2:37" x14ac:dyDescent="0.3">
      <c r="B3">
        <v>0</v>
      </c>
      <c r="C3">
        <v>0</v>
      </c>
      <c r="D3">
        <v>21.938300000000002</v>
      </c>
      <c r="E3">
        <v>29.216180000000001</v>
      </c>
      <c r="F3">
        <v>33.234169999999999</v>
      </c>
      <c r="G3">
        <v>36.299109999999999</v>
      </c>
      <c r="H3">
        <v>37.111379999999997</v>
      </c>
      <c r="I3">
        <v>35.389380000000003</v>
      </c>
      <c r="J3">
        <v>35.372729999999997</v>
      </c>
      <c r="M3">
        <v>0</v>
      </c>
      <c r="N3">
        <v>0</v>
      </c>
      <c r="O3">
        <v>1.7422599999999999</v>
      </c>
      <c r="P3">
        <v>2.1215700000000002</v>
      </c>
      <c r="Q3">
        <v>2.3189700000000002</v>
      </c>
      <c r="R3">
        <v>2.3228399999999998</v>
      </c>
      <c r="S3">
        <v>2.3363800000000001</v>
      </c>
      <c r="T3">
        <v>2.4737900000000002</v>
      </c>
      <c r="U3">
        <v>2.42347</v>
      </c>
      <c r="X3">
        <v>0</v>
      </c>
      <c r="Y3">
        <v>1.99136</v>
      </c>
      <c r="Z3">
        <v>2.1514099999999998</v>
      </c>
      <c r="AA3">
        <v>2.2146499999999998</v>
      </c>
      <c r="AB3">
        <v>2.1533600000000002</v>
      </c>
      <c r="AC3">
        <v>2.17523</v>
      </c>
      <c r="AD3">
        <v>2.1664599999999998</v>
      </c>
      <c r="AE3">
        <v>2.2406999999999999</v>
      </c>
      <c r="AH3">
        <v>0</v>
      </c>
      <c r="AI3">
        <v>0</v>
      </c>
      <c r="AJ3">
        <v>0</v>
      </c>
      <c r="AK3">
        <v>0</v>
      </c>
    </row>
    <row r="4" spans="2:37" x14ac:dyDescent="0.3">
      <c r="B4">
        <v>1</v>
      </c>
      <c r="C4">
        <v>0</v>
      </c>
      <c r="D4">
        <v>17.812010000000001</v>
      </c>
      <c r="E4">
        <v>23.746939999999999</v>
      </c>
      <c r="F4">
        <v>27.03932</v>
      </c>
      <c r="G4">
        <v>29.49776</v>
      </c>
      <c r="H4">
        <v>30.169239999999999</v>
      </c>
      <c r="I4">
        <v>28.967089999999999</v>
      </c>
      <c r="J4">
        <v>29.324069999999999</v>
      </c>
      <c r="M4">
        <v>1</v>
      </c>
      <c r="N4">
        <v>0</v>
      </c>
      <c r="O4">
        <v>1.5893699999999999</v>
      </c>
      <c r="P4">
        <v>1.9415899999999999</v>
      </c>
      <c r="Q4">
        <v>2.12738</v>
      </c>
      <c r="R4">
        <v>2.1293099999999998</v>
      </c>
      <c r="S4">
        <v>2.1467299999999998</v>
      </c>
      <c r="T4">
        <v>2.2686500000000001</v>
      </c>
      <c r="U4">
        <v>2.2280099999999998</v>
      </c>
      <c r="X4">
        <v>0</v>
      </c>
      <c r="Y4">
        <v>1.1990499999999999</v>
      </c>
      <c r="Z4">
        <v>1.30141</v>
      </c>
      <c r="AA4">
        <v>1.3452299999999999</v>
      </c>
      <c r="AB4">
        <v>1.3121400000000001</v>
      </c>
      <c r="AC4">
        <v>1.3268500000000001</v>
      </c>
      <c r="AD4">
        <v>1.3259300000000001</v>
      </c>
      <c r="AE4">
        <v>1.3878299999999999</v>
      </c>
      <c r="AH4">
        <v>100</v>
      </c>
      <c r="AI4">
        <v>0.52705000000000002</v>
      </c>
      <c r="AJ4">
        <v>0.1031</v>
      </c>
      <c r="AK4">
        <v>8.0800000000000004E-3</v>
      </c>
    </row>
    <row r="5" spans="2:37" x14ac:dyDescent="0.3">
      <c r="B5">
        <v>2</v>
      </c>
      <c r="C5">
        <v>0</v>
      </c>
      <c r="D5">
        <v>14.12975</v>
      </c>
      <c r="E5">
        <v>18.862539999999999</v>
      </c>
      <c r="F5">
        <v>21.505099999999999</v>
      </c>
      <c r="G5">
        <v>23.422039999999999</v>
      </c>
      <c r="H5">
        <v>23.97438</v>
      </c>
      <c r="I5">
        <v>23.237929999999999</v>
      </c>
      <c r="J5">
        <v>23.551400000000001</v>
      </c>
      <c r="M5">
        <v>2</v>
      </c>
      <c r="N5">
        <v>0</v>
      </c>
      <c r="O5">
        <v>1.4480999999999999</v>
      </c>
      <c r="P5">
        <v>1.7770900000000001</v>
      </c>
      <c r="Q5">
        <v>1.94933</v>
      </c>
      <c r="R5">
        <v>1.9512700000000001</v>
      </c>
      <c r="S5">
        <v>1.96868</v>
      </c>
      <c r="T5">
        <v>2.0809299999999999</v>
      </c>
      <c r="U5">
        <v>2.04609</v>
      </c>
      <c r="X5">
        <v>0</v>
      </c>
      <c r="Y5">
        <v>0.84240999999999999</v>
      </c>
      <c r="Z5">
        <v>0.92112000000000005</v>
      </c>
      <c r="AA5">
        <v>0.95682999999999996</v>
      </c>
      <c r="AB5">
        <v>0.93540999999999996</v>
      </c>
      <c r="AC5">
        <v>0.94825999999999999</v>
      </c>
      <c r="AD5">
        <v>0.94889999999999997</v>
      </c>
      <c r="AE5">
        <v>1.0054000000000001</v>
      </c>
      <c r="AH5">
        <v>200</v>
      </c>
      <c r="AI5">
        <v>0.88444999999999996</v>
      </c>
      <c r="AJ5">
        <v>0.21728</v>
      </c>
      <c r="AK5">
        <v>1.431E-2</v>
      </c>
    </row>
    <row r="6" spans="2:37" x14ac:dyDescent="0.3">
      <c r="B6">
        <v>3</v>
      </c>
      <c r="C6">
        <v>0</v>
      </c>
      <c r="D6">
        <v>10.880699999999999</v>
      </c>
      <c r="E6">
        <v>14.573790000000001</v>
      </c>
      <c r="F6">
        <v>16.64235</v>
      </c>
      <c r="G6">
        <v>18.08276</v>
      </c>
      <c r="H6">
        <v>18.53763</v>
      </c>
      <c r="I6">
        <v>18.19106</v>
      </c>
      <c r="J6">
        <v>18.405660000000001</v>
      </c>
      <c r="M6">
        <v>3</v>
      </c>
      <c r="N6">
        <v>0</v>
      </c>
      <c r="O6">
        <v>1.3165</v>
      </c>
      <c r="P6">
        <v>1.6242099999999999</v>
      </c>
      <c r="Q6">
        <v>1.78677</v>
      </c>
      <c r="R6">
        <v>1.78677</v>
      </c>
      <c r="S6">
        <v>1.80806</v>
      </c>
      <c r="T6">
        <v>1.90676</v>
      </c>
      <c r="U6">
        <v>1.8777299999999999</v>
      </c>
      <c r="X6">
        <v>0</v>
      </c>
      <c r="Y6">
        <v>0.63920999999999994</v>
      </c>
      <c r="Z6">
        <v>0.70396999999999998</v>
      </c>
      <c r="AA6">
        <v>0.73482000000000003</v>
      </c>
      <c r="AB6">
        <v>0.71914999999999996</v>
      </c>
      <c r="AC6">
        <v>0.72997000000000001</v>
      </c>
      <c r="AD6">
        <v>0.73450000000000004</v>
      </c>
      <c r="AE6">
        <v>0.78505000000000003</v>
      </c>
      <c r="AH6">
        <v>300</v>
      </c>
      <c r="AI6">
        <v>1.1227100000000001</v>
      </c>
      <c r="AJ6">
        <v>0.28500999999999999</v>
      </c>
      <c r="AK6">
        <v>2.172E-2</v>
      </c>
    </row>
    <row r="7" spans="2:37" x14ac:dyDescent="0.3">
      <c r="B7">
        <v>4</v>
      </c>
      <c r="C7">
        <v>0</v>
      </c>
      <c r="D7">
        <v>8.0865100000000005</v>
      </c>
      <c r="E7">
        <v>10.869870000000001</v>
      </c>
      <c r="F7">
        <v>12.45107</v>
      </c>
      <c r="G7">
        <v>13.479939999999999</v>
      </c>
      <c r="H7">
        <v>13.84817</v>
      </c>
      <c r="I7">
        <v>13.837339999999999</v>
      </c>
      <c r="J7">
        <v>13.90476</v>
      </c>
      <c r="M7">
        <v>4</v>
      </c>
      <c r="N7">
        <v>0</v>
      </c>
      <c r="O7">
        <v>1.19845</v>
      </c>
      <c r="P7">
        <v>1.4848699999999999</v>
      </c>
      <c r="Q7">
        <v>1.6377600000000001</v>
      </c>
      <c r="R7">
        <v>1.6358200000000001</v>
      </c>
      <c r="S7">
        <v>1.6590400000000001</v>
      </c>
      <c r="T7">
        <v>1.7480599999999999</v>
      </c>
      <c r="U7">
        <v>1.7248399999999999</v>
      </c>
      <c r="X7">
        <v>0</v>
      </c>
      <c r="Y7">
        <v>0.50717999999999996</v>
      </c>
      <c r="Z7">
        <v>0.56476000000000004</v>
      </c>
      <c r="AA7">
        <v>0.59135000000000004</v>
      </c>
      <c r="AB7">
        <v>0.58026</v>
      </c>
      <c r="AC7">
        <v>0.58955999999999997</v>
      </c>
      <c r="AD7">
        <v>0.59494000000000002</v>
      </c>
      <c r="AE7">
        <v>0.64763000000000004</v>
      </c>
      <c r="AH7">
        <v>400</v>
      </c>
      <c r="AI7">
        <v>1.17686</v>
      </c>
      <c r="AJ7">
        <v>0.2792</v>
      </c>
      <c r="AK7">
        <v>4.36E-2</v>
      </c>
    </row>
    <row r="8" spans="2:37" x14ac:dyDescent="0.3">
      <c r="B8">
        <v>5</v>
      </c>
      <c r="C8">
        <v>0</v>
      </c>
      <c r="D8">
        <v>5.73637</v>
      </c>
      <c r="E8">
        <v>7.7507799999999998</v>
      </c>
      <c r="F8">
        <v>8.9204399999999993</v>
      </c>
      <c r="G8">
        <v>9.6027400000000007</v>
      </c>
      <c r="H8">
        <v>9.9059799999999996</v>
      </c>
      <c r="I8">
        <v>10.16591</v>
      </c>
      <c r="J8">
        <v>10.067310000000001</v>
      </c>
      <c r="M8">
        <v>5</v>
      </c>
      <c r="N8">
        <v>0</v>
      </c>
      <c r="O8">
        <v>1.0920099999999999</v>
      </c>
      <c r="P8">
        <v>1.3590800000000001</v>
      </c>
      <c r="Q8">
        <v>1.5022899999999999</v>
      </c>
      <c r="R8">
        <v>1.5003500000000001</v>
      </c>
      <c r="S8">
        <v>1.5255099999999999</v>
      </c>
      <c r="T8">
        <v>1.6067899999999999</v>
      </c>
      <c r="U8">
        <v>1.5854999999999999</v>
      </c>
      <c r="X8">
        <v>0</v>
      </c>
      <c r="Y8">
        <v>0.41683999999999999</v>
      </c>
      <c r="Z8">
        <v>0.46734999999999999</v>
      </c>
      <c r="AA8">
        <v>0.49252000000000001</v>
      </c>
      <c r="AB8">
        <v>0.48347000000000001</v>
      </c>
      <c r="AC8">
        <v>0.49153000000000002</v>
      </c>
      <c r="AD8">
        <v>0.49892999999999998</v>
      </c>
      <c r="AE8">
        <v>0.54432999999999998</v>
      </c>
      <c r="AH8">
        <v>500</v>
      </c>
      <c r="AI8">
        <v>1.35015</v>
      </c>
      <c r="AJ8">
        <v>0.30823</v>
      </c>
      <c r="AK8">
        <v>7.3230000000000003E-2</v>
      </c>
    </row>
    <row r="9" spans="2:37" x14ac:dyDescent="0.3">
      <c r="B9">
        <v>6</v>
      </c>
      <c r="C9">
        <v>0</v>
      </c>
      <c r="D9">
        <v>3.8194300000000001</v>
      </c>
      <c r="E9">
        <v>5.2273500000000004</v>
      </c>
      <c r="F9">
        <v>6.0612700000000004</v>
      </c>
      <c r="G9">
        <v>6.4619900000000001</v>
      </c>
      <c r="H9">
        <v>6.7110799999999999</v>
      </c>
      <c r="I9">
        <v>7.1876100000000003</v>
      </c>
      <c r="J9">
        <v>6.9126200000000004</v>
      </c>
      <c r="M9">
        <v>6</v>
      </c>
      <c r="N9">
        <v>0</v>
      </c>
      <c r="O9">
        <v>0.99524999999999997</v>
      </c>
      <c r="P9">
        <v>1.2468300000000001</v>
      </c>
      <c r="Q9">
        <v>1.3823000000000001</v>
      </c>
      <c r="R9">
        <v>1.3803700000000001</v>
      </c>
      <c r="S9">
        <v>1.4055200000000001</v>
      </c>
      <c r="T9">
        <v>1.47906</v>
      </c>
      <c r="U9">
        <v>1.4616499999999999</v>
      </c>
      <c r="X9">
        <v>0</v>
      </c>
      <c r="Y9">
        <v>0.34981000000000001</v>
      </c>
      <c r="Z9">
        <v>0.39610000000000001</v>
      </c>
      <c r="AA9">
        <v>0.41842000000000001</v>
      </c>
      <c r="AB9">
        <v>0.41164000000000001</v>
      </c>
      <c r="AC9">
        <v>0.41974</v>
      </c>
      <c r="AD9">
        <v>0.42766999999999999</v>
      </c>
      <c r="AE9">
        <v>0.4733</v>
      </c>
      <c r="AH9">
        <v>600</v>
      </c>
      <c r="AI9">
        <v>1.5450900000000001</v>
      </c>
      <c r="AJ9">
        <v>0.30242999999999998</v>
      </c>
      <c r="AK9">
        <v>8.6029999999999995E-2</v>
      </c>
    </row>
    <row r="10" spans="2:37" x14ac:dyDescent="0.3">
      <c r="B10">
        <v>7</v>
      </c>
      <c r="C10">
        <v>0</v>
      </c>
      <c r="D10">
        <v>3.2833299999999999</v>
      </c>
      <c r="E10">
        <v>4.5342200000000004</v>
      </c>
      <c r="F10">
        <v>5.2815000000000003</v>
      </c>
      <c r="G10">
        <v>5.59016</v>
      </c>
      <c r="H10">
        <v>5.8609099999999996</v>
      </c>
      <c r="I10">
        <v>6.3536900000000003</v>
      </c>
      <c r="J10">
        <v>6.8356300000000001</v>
      </c>
      <c r="M10">
        <v>7</v>
      </c>
      <c r="N10">
        <v>0</v>
      </c>
      <c r="O10">
        <v>0.92364999999999997</v>
      </c>
      <c r="P10">
        <v>1.16265</v>
      </c>
      <c r="Q10">
        <v>1.2913399999999999</v>
      </c>
      <c r="R10">
        <v>1.2894099999999999</v>
      </c>
      <c r="S10">
        <v>1.31457</v>
      </c>
      <c r="T10">
        <v>1.3823000000000001</v>
      </c>
      <c r="U10">
        <v>1.36585</v>
      </c>
      <c r="X10">
        <v>0</v>
      </c>
      <c r="Y10">
        <v>0.30329</v>
      </c>
      <c r="Z10">
        <v>0.34705999999999998</v>
      </c>
      <c r="AA10">
        <v>0.36836000000000002</v>
      </c>
      <c r="AB10">
        <v>0.36255999999999999</v>
      </c>
      <c r="AC10">
        <v>0.37010999999999999</v>
      </c>
      <c r="AD10">
        <v>0.37873000000000001</v>
      </c>
      <c r="AE10">
        <v>0.42814999999999998</v>
      </c>
      <c r="AH10">
        <v>700</v>
      </c>
      <c r="AI10">
        <v>1.4692799999999999</v>
      </c>
      <c r="AJ10">
        <v>0.30630000000000002</v>
      </c>
      <c r="AK10">
        <v>0.12525</v>
      </c>
    </row>
    <row r="11" spans="2:37" x14ac:dyDescent="0.3">
      <c r="B11">
        <v>8</v>
      </c>
      <c r="C11">
        <v>0</v>
      </c>
      <c r="D11">
        <v>2.7472400000000001</v>
      </c>
      <c r="E11">
        <v>3.8410899999999999</v>
      </c>
      <c r="F11">
        <v>4.5017300000000002</v>
      </c>
      <c r="G11">
        <v>4.7183299999999999</v>
      </c>
      <c r="H11">
        <v>5.0107499999999998</v>
      </c>
      <c r="I11">
        <v>5.5197599999999998</v>
      </c>
      <c r="J11">
        <v>5.1960800000000003</v>
      </c>
      <c r="M11">
        <v>8</v>
      </c>
      <c r="N11">
        <v>0</v>
      </c>
      <c r="O11">
        <v>0.85204000000000002</v>
      </c>
      <c r="P11">
        <v>1.07847</v>
      </c>
      <c r="Q11">
        <v>1.2003900000000001</v>
      </c>
      <c r="R11">
        <v>1.19845</v>
      </c>
      <c r="S11">
        <v>1.2236100000000001</v>
      </c>
      <c r="T11">
        <v>1.2855399999999999</v>
      </c>
      <c r="U11">
        <v>1.27006</v>
      </c>
      <c r="X11">
        <v>0</v>
      </c>
      <c r="Y11">
        <v>0.25678000000000001</v>
      </c>
      <c r="Z11">
        <v>0.29802000000000001</v>
      </c>
      <c r="AA11">
        <v>0.31830999999999998</v>
      </c>
      <c r="AB11">
        <v>0.31348999999999999</v>
      </c>
      <c r="AC11">
        <v>0.32046999999999998</v>
      </c>
      <c r="AD11">
        <v>0.32979000000000003</v>
      </c>
      <c r="AE11">
        <v>0.38300000000000001</v>
      </c>
    </row>
    <row r="12" spans="2:37" x14ac:dyDescent="0.3">
      <c r="B12">
        <v>9</v>
      </c>
      <c r="C12">
        <v>0</v>
      </c>
      <c r="D12">
        <v>2.6281099999999999</v>
      </c>
      <c r="E12">
        <v>3.68946</v>
      </c>
      <c r="F12">
        <v>4.3501099999999999</v>
      </c>
      <c r="G12">
        <v>4.5558800000000002</v>
      </c>
      <c r="H12">
        <v>4.8591199999999999</v>
      </c>
      <c r="I12">
        <v>5.3789699999999998</v>
      </c>
      <c r="J12">
        <v>5.0594099999999997</v>
      </c>
      <c r="M12">
        <v>9</v>
      </c>
      <c r="N12">
        <v>0</v>
      </c>
      <c r="O12">
        <v>0.79979</v>
      </c>
      <c r="P12">
        <v>1.01847</v>
      </c>
      <c r="Q12">
        <v>1.1326499999999999</v>
      </c>
      <c r="R12">
        <v>1.1326499999999999</v>
      </c>
      <c r="S12">
        <v>1.15781</v>
      </c>
      <c r="T12">
        <v>1.21393</v>
      </c>
      <c r="U12">
        <v>1.2003900000000001</v>
      </c>
      <c r="X12">
        <v>0</v>
      </c>
      <c r="Y12">
        <v>0.22563</v>
      </c>
      <c r="Z12">
        <v>0.26312000000000002</v>
      </c>
      <c r="AA12">
        <v>0.28328999999999999</v>
      </c>
      <c r="AB12">
        <v>0.27811999999999998</v>
      </c>
      <c r="AC12">
        <v>0.28544999999999998</v>
      </c>
      <c r="AD12">
        <v>0.29494999999999999</v>
      </c>
      <c r="AE12">
        <v>0.34177999999999997</v>
      </c>
    </row>
    <row r="13" spans="2:37" x14ac:dyDescent="0.3">
      <c r="B13">
        <v>10</v>
      </c>
      <c r="C13">
        <v>0</v>
      </c>
      <c r="D13">
        <v>2.4548199999999998</v>
      </c>
      <c r="E13">
        <v>3.4620299999999999</v>
      </c>
      <c r="F13">
        <v>4.0685200000000004</v>
      </c>
      <c r="G13">
        <v>4.2634600000000002</v>
      </c>
      <c r="H13">
        <v>4.5667099999999996</v>
      </c>
      <c r="I13">
        <v>5.1082200000000002</v>
      </c>
      <c r="J13">
        <v>5.2815000000000003</v>
      </c>
      <c r="M13">
        <v>10</v>
      </c>
      <c r="N13">
        <v>0</v>
      </c>
      <c r="O13">
        <v>0.75141000000000002</v>
      </c>
      <c r="P13">
        <v>0.96235000000000004</v>
      </c>
      <c r="Q13">
        <v>1.07653</v>
      </c>
      <c r="R13">
        <v>1.07653</v>
      </c>
      <c r="S13">
        <v>1.09588</v>
      </c>
      <c r="T13">
        <v>1.15201</v>
      </c>
      <c r="U13">
        <v>1.13846</v>
      </c>
      <c r="X13">
        <v>0</v>
      </c>
      <c r="Y13">
        <v>0.1978</v>
      </c>
      <c r="Z13">
        <v>0.23469000000000001</v>
      </c>
      <c r="AA13">
        <v>0.25320999999999999</v>
      </c>
      <c r="AB13">
        <v>0.25037999999999999</v>
      </c>
      <c r="AC13">
        <v>0.25655</v>
      </c>
      <c r="AD13">
        <v>0.26656999999999997</v>
      </c>
      <c r="AE13">
        <v>0.31080000000000002</v>
      </c>
    </row>
    <row r="14" spans="2:37" x14ac:dyDescent="0.3">
      <c r="B14">
        <v>11</v>
      </c>
      <c r="C14">
        <v>0</v>
      </c>
      <c r="D14">
        <v>2.2815400000000001</v>
      </c>
      <c r="E14">
        <v>3.2129400000000001</v>
      </c>
      <c r="F14">
        <v>3.7761100000000001</v>
      </c>
      <c r="G14">
        <v>3.9602200000000001</v>
      </c>
      <c r="H14">
        <v>4.2742899999999997</v>
      </c>
      <c r="I14">
        <v>4.7833100000000002</v>
      </c>
      <c r="J14">
        <v>4.9132699999999998</v>
      </c>
      <c r="M14">
        <v>11</v>
      </c>
      <c r="N14">
        <v>0</v>
      </c>
      <c r="O14">
        <v>0.70689999999999997</v>
      </c>
      <c r="P14">
        <v>0.91396999999999995</v>
      </c>
      <c r="Q14">
        <v>1.02234</v>
      </c>
      <c r="R14">
        <v>1.0242800000000001</v>
      </c>
      <c r="S14">
        <v>1.03976</v>
      </c>
      <c r="T14">
        <v>1.09588</v>
      </c>
      <c r="U14">
        <v>1.07847</v>
      </c>
      <c r="X14">
        <v>0</v>
      </c>
      <c r="Y14">
        <v>0.17549999999999999</v>
      </c>
      <c r="Z14">
        <v>0.21127000000000001</v>
      </c>
      <c r="AA14">
        <v>0.22847999999999999</v>
      </c>
      <c r="AB14">
        <v>0.22697999999999999</v>
      </c>
      <c r="AC14">
        <v>0.23216000000000001</v>
      </c>
      <c r="AD14">
        <v>0.24252000000000001</v>
      </c>
      <c r="AE14">
        <v>0.28598000000000001</v>
      </c>
    </row>
    <row r="15" spans="2:37" x14ac:dyDescent="0.3">
      <c r="B15">
        <v>12</v>
      </c>
      <c r="C15">
        <v>0</v>
      </c>
      <c r="D15">
        <v>2.1407500000000002</v>
      </c>
      <c r="E15">
        <v>2.9855</v>
      </c>
      <c r="F15">
        <v>3.50535</v>
      </c>
      <c r="G15">
        <v>3.68946</v>
      </c>
      <c r="H15">
        <v>3.9927100000000002</v>
      </c>
      <c r="I15">
        <v>4.4908999999999999</v>
      </c>
      <c r="J15">
        <v>4.5883700000000003</v>
      </c>
      <c r="M15">
        <v>12</v>
      </c>
      <c r="N15">
        <v>0</v>
      </c>
      <c r="O15">
        <v>0.66818999999999995</v>
      </c>
      <c r="P15">
        <v>0.86946000000000001</v>
      </c>
      <c r="Q15">
        <v>0.97202999999999995</v>
      </c>
      <c r="R15">
        <v>0.97589999999999999</v>
      </c>
      <c r="S15">
        <v>0.98943999999999999</v>
      </c>
      <c r="T15">
        <v>1.0455700000000001</v>
      </c>
      <c r="U15">
        <v>1.0281499999999999</v>
      </c>
      <c r="X15">
        <v>0</v>
      </c>
      <c r="Y15">
        <v>0.15643000000000001</v>
      </c>
      <c r="Z15">
        <v>0.19073000000000001</v>
      </c>
      <c r="AA15">
        <v>0.20729</v>
      </c>
      <c r="AB15">
        <v>0.20696000000000001</v>
      </c>
      <c r="AC15">
        <v>0.21163999999999999</v>
      </c>
      <c r="AD15">
        <v>0.22219</v>
      </c>
      <c r="AE15">
        <v>0.25363999999999998</v>
      </c>
    </row>
    <row r="16" spans="2:37" x14ac:dyDescent="0.3">
      <c r="B16">
        <v>13</v>
      </c>
      <c r="C16">
        <v>0</v>
      </c>
      <c r="D16">
        <v>1.9891300000000001</v>
      </c>
      <c r="E16">
        <v>2.7905600000000002</v>
      </c>
      <c r="F16">
        <v>3.2779199999999999</v>
      </c>
      <c r="G16">
        <v>3.4945200000000001</v>
      </c>
      <c r="H16">
        <v>3.7544499999999998</v>
      </c>
      <c r="I16">
        <v>4.2309700000000001</v>
      </c>
      <c r="J16">
        <v>4.33927</v>
      </c>
      <c r="M16">
        <v>13</v>
      </c>
      <c r="N16">
        <v>0</v>
      </c>
      <c r="O16">
        <v>0.63529000000000002</v>
      </c>
      <c r="P16">
        <v>0.82882</v>
      </c>
      <c r="Q16">
        <v>0.92752000000000001</v>
      </c>
      <c r="R16">
        <v>0.93139000000000005</v>
      </c>
      <c r="S16">
        <v>0.94299999999999995</v>
      </c>
      <c r="T16">
        <v>1.0010600000000001</v>
      </c>
      <c r="U16">
        <v>0.98556999999999995</v>
      </c>
      <c r="X16">
        <v>0</v>
      </c>
      <c r="Y16">
        <v>0.13999</v>
      </c>
      <c r="Z16">
        <v>0.17230000000000001</v>
      </c>
      <c r="AA16">
        <v>0.18937999999999999</v>
      </c>
      <c r="AB16">
        <v>0.18937999999999999</v>
      </c>
      <c r="AC16">
        <v>0.19424</v>
      </c>
      <c r="AD16">
        <v>0.20479</v>
      </c>
      <c r="AE16">
        <v>0.23458999999999999</v>
      </c>
    </row>
    <row r="17" spans="2:31" x14ac:dyDescent="0.3">
      <c r="B17">
        <v>14</v>
      </c>
      <c r="C17">
        <v>0</v>
      </c>
      <c r="D17">
        <v>1.87</v>
      </c>
      <c r="E17">
        <v>2.6064500000000002</v>
      </c>
      <c r="F17">
        <v>3.08297</v>
      </c>
      <c r="G17">
        <v>3.3320699999999999</v>
      </c>
      <c r="H17">
        <v>3.54867</v>
      </c>
      <c r="I17">
        <v>4.0143700000000004</v>
      </c>
      <c r="J17">
        <v>4.1118399999999999</v>
      </c>
      <c r="M17">
        <v>14</v>
      </c>
      <c r="N17">
        <v>0</v>
      </c>
      <c r="O17">
        <v>0.60045999999999999</v>
      </c>
      <c r="P17">
        <v>0.78817999999999999</v>
      </c>
      <c r="Q17">
        <v>0.88880999999999999</v>
      </c>
      <c r="R17">
        <v>0.88880999999999999</v>
      </c>
      <c r="S17">
        <v>0.90236000000000005</v>
      </c>
      <c r="T17">
        <v>0.96042000000000005</v>
      </c>
      <c r="U17">
        <v>0.94686999999999999</v>
      </c>
      <c r="X17">
        <v>0</v>
      </c>
      <c r="Y17">
        <v>0.12586</v>
      </c>
      <c r="Z17">
        <v>0.16055</v>
      </c>
      <c r="AA17">
        <v>0.17429</v>
      </c>
      <c r="AB17">
        <v>0.17446</v>
      </c>
      <c r="AC17">
        <v>0.18049000000000001</v>
      </c>
      <c r="AD17">
        <v>0.19122</v>
      </c>
      <c r="AE17">
        <v>0.22222</v>
      </c>
    </row>
    <row r="18" spans="2:31" x14ac:dyDescent="0.3">
      <c r="B18">
        <v>15</v>
      </c>
      <c r="C18">
        <v>0</v>
      </c>
      <c r="D18">
        <v>1.76169</v>
      </c>
      <c r="E18">
        <v>2.4764900000000001</v>
      </c>
      <c r="F18">
        <v>2.9205199999999998</v>
      </c>
      <c r="G18">
        <v>3.1912799999999999</v>
      </c>
      <c r="H18">
        <v>3.3753899999999999</v>
      </c>
      <c r="I18">
        <v>3.7327900000000001</v>
      </c>
      <c r="J18">
        <v>3.8952399999999998</v>
      </c>
      <c r="M18">
        <v>15</v>
      </c>
      <c r="N18">
        <v>0</v>
      </c>
      <c r="O18">
        <v>0.56755999999999995</v>
      </c>
      <c r="P18">
        <v>0.75721000000000005</v>
      </c>
      <c r="Q18">
        <v>0.85590999999999995</v>
      </c>
      <c r="R18">
        <v>0.85204000000000002</v>
      </c>
      <c r="S18">
        <v>0.86365000000000003</v>
      </c>
      <c r="T18">
        <v>0.92364999999999997</v>
      </c>
      <c r="U18">
        <v>0.90815999999999997</v>
      </c>
      <c r="X18">
        <v>0</v>
      </c>
      <c r="Y18">
        <v>0.11353000000000001</v>
      </c>
      <c r="Z18">
        <v>0.14488999999999999</v>
      </c>
      <c r="AA18">
        <v>0.16098999999999999</v>
      </c>
      <c r="AB18">
        <v>0.1615</v>
      </c>
      <c r="AC18">
        <v>0.16602</v>
      </c>
      <c r="AD18">
        <v>0.17793</v>
      </c>
      <c r="AE18">
        <v>0.20610000000000001</v>
      </c>
    </row>
    <row r="19" spans="2:31" x14ac:dyDescent="0.3">
      <c r="B19">
        <v>16</v>
      </c>
      <c r="C19">
        <v>0</v>
      </c>
      <c r="D19">
        <v>1.66422</v>
      </c>
      <c r="E19">
        <v>2.3573499999999998</v>
      </c>
      <c r="F19">
        <v>2.7797299999999998</v>
      </c>
      <c r="G19">
        <v>3.0613100000000002</v>
      </c>
      <c r="H19">
        <v>3.2454299999999998</v>
      </c>
      <c r="I19">
        <v>3.5811600000000001</v>
      </c>
      <c r="J19">
        <v>3.7327900000000001</v>
      </c>
      <c r="M19">
        <v>16</v>
      </c>
      <c r="N19">
        <v>0</v>
      </c>
      <c r="O19">
        <v>0.54239999999999999</v>
      </c>
      <c r="P19">
        <v>0.72431000000000001</v>
      </c>
      <c r="Q19">
        <v>0.82301000000000002</v>
      </c>
      <c r="R19">
        <v>0.82108000000000003</v>
      </c>
      <c r="S19">
        <v>0.82882</v>
      </c>
      <c r="T19">
        <v>0.89075000000000004</v>
      </c>
      <c r="U19">
        <v>0.87139</v>
      </c>
      <c r="X19">
        <v>0</v>
      </c>
      <c r="Y19">
        <v>0.10267999999999999</v>
      </c>
      <c r="Z19">
        <v>0.13289000000000001</v>
      </c>
      <c r="AA19">
        <v>0.14932999999999999</v>
      </c>
      <c r="AB19">
        <v>0.15017</v>
      </c>
      <c r="AC19">
        <v>0.15418999999999999</v>
      </c>
      <c r="AD19">
        <v>0.16628000000000001</v>
      </c>
      <c r="AE19">
        <v>0.19245000000000001</v>
      </c>
    </row>
    <row r="20" spans="2:31" x14ac:dyDescent="0.3">
      <c r="B20">
        <v>17</v>
      </c>
      <c r="C20">
        <v>0</v>
      </c>
      <c r="D20">
        <v>1.57758</v>
      </c>
      <c r="E20">
        <v>2.24905</v>
      </c>
      <c r="F20">
        <v>2.6606000000000001</v>
      </c>
      <c r="G20">
        <v>2.9530099999999999</v>
      </c>
      <c r="H20">
        <v>3.1154700000000002</v>
      </c>
      <c r="I20">
        <v>3.4945200000000001</v>
      </c>
      <c r="J20">
        <v>3.59199</v>
      </c>
      <c r="M20">
        <v>17</v>
      </c>
      <c r="N20">
        <v>0</v>
      </c>
      <c r="O20">
        <v>0.51917999999999997</v>
      </c>
      <c r="P20">
        <v>0.69528999999999996</v>
      </c>
      <c r="Q20">
        <v>0.79205000000000003</v>
      </c>
      <c r="R20">
        <v>0.79205000000000003</v>
      </c>
      <c r="S20">
        <v>0.79979</v>
      </c>
      <c r="T20">
        <v>0.85977999999999999</v>
      </c>
      <c r="U20">
        <v>0.84043000000000001</v>
      </c>
      <c r="X20">
        <v>0</v>
      </c>
      <c r="Y20">
        <v>9.3170000000000003E-2</v>
      </c>
      <c r="Z20">
        <v>0.12623999999999999</v>
      </c>
      <c r="AA20">
        <v>0.13916000000000001</v>
      </c>
      <c r="AB20">
        <v>0.14016999999999999</v>
      </c>
      <c r="AC20">
        <v>0.14402999999999999</v>
      </c>
      <c r="AD20">
        <v>0.15629000000000001</v>
      </c>
      <c r="AE20">
        <v>0.18129999999999999</v>
      </c>
    </row>
    <row r="21" spans="2:31" x14ac:dyDescent="0.3">
      <c r="B21">
        <v>18</v>
      </c>
      <c r="C21">
        <v>0</v>
      </c>
      <c r="D21">
        <v>1.4909399999999999</v>
      </c>
      <c r="E21">
        <v>2.1732399999999998</v>
      </c>
      <c r="F21">
        <v>2.53064</v>
      </c>
      <c r="G21">
        <v>2.8338800000000002</v>
      </c>
      <c r="H21">
        <v>2.9855</v>
      </c>
      <c r="I21">
        <v>3.36456</v>
      </c>
      <c r="J21">
        <v>3.4512</v>
      </c>
      <c r="M21">
        <v>18</v>
      </c>
      <c r="N21">
        <v>0</v>
      </c>
      <c r="O21">
        <v>0.49595</v>
      </c>
      <c r="P21">
        <v>0.66818999999999995</v>
      </c>
      <c r="Q21">
        <v>0.76495000000000002</v>
      </c>
      <c r="R21">
        <v>0.76107999999999998</v>
      </c>
      <c r="S21">
        <v>0.76881999999999995</v>
      </c>
      <c r="T21">
        <v>0.82882</v>
      </c>
      <c r="U21">
        <v>0.81140000000000001</v>
      </c>
      <c r="X21">
        <v>0</v>
      </c>
      <c r="Y21">
        <v>8.4470000000000003E-2</v>
      </c>
      <c r="Z21">
        <v>0.11201</v>
      </c>
      <c r="AA21">
        <v>0.12981000000000001</v>
      </c>
      <c r="AB21">
        <v>0.13114999999999999</v>
      </c>
      <c r="AC21">
        <v>0.13483999999999999</v>
      </c>
      <c r="AD21">
        <v>0.14693999999999999</v>
      </c>
      <c r="AE21">
        <v>0.17179</v>
      </c>
    </row>
    <row r="22" spans="2:31" x14ac:dyDescent="0.3">
      <c r="B22">
        <v>19</v>
      </c>
      <c r="C22">
        <v>0</v>
      </c>
      <c r="D22">
        <v>1.4259599999999999</v>
      </c>
      <c r="E22">
        <v>2.0865999999999998</v>
      </c>
      <c r="F22">
        <v>2.4223300000000001</v>
      </c>
      <c r="G22">
        <v>2.6930900000000002</v>
      </c>
      <c r="H22">
        <v>2.85554</v>
      </c>
      <c r="I22">
        <v>3.2454299999999998</v>
      </c>
      <c r="J22">
        <v>3.3320699999999999</v>
      </c>
      <c r="M22">
        <v>19</v>
      </c>
      <c r="N22">
        <v>0</v>
      </c>
      <c r="O22">
        <v>0.47466999999999998</v>
      </c>
      <c r="P22">
        <v>0.6411</v>
      </c>
      <c r="Q22">
        <v>0.74173</v>
      </c>
      <c r="R22">
        <v>0.73592999999999997</v>
      </c>
      <c r="S22">
        <v>0.74753999999999998</v>
      </c>
      <c r="T22">
        <v>0.80171999999999999</v>
      </c>
      <c r="U22">
        <v>0.78237000000000001</v>
      </c>
      <c r="X22">
        <v>0</v>
      </c>
      <c r="Y22">
        <v>7.6600000000000001E-2</v>
      </c>
      <c r="Z22">
        <v>0.1065</v>
      </c>
      <c r="AA22">
        <v>0.12145</v>
      </c>
      <c r="AB22">
        <v>0.12296</v>
      </c>
      <c r="AC22">
        <v>0.12683</v>
      </c>
      <c r="AD22">
        <v>0.13925999999999999</v>
      </c>
      <c r="AE22">
        <v>0.16361000000000001</v>
      </c>
    </row>
    <row r="23" spans="2:31" x14ac:dyDescent="0.3">
      <c r="B23">
        <v>20</v>
      </c>
      <c r="C23">
        <v>0</v>
      </c>
      <c r="D23">
        <v>1.35015</v>
      </c>
      <c r="E23">
        <v>2.0107900000000001</v>
      </c>
      <c r="F23">
        <v>2.3465199999999999</v>
      </c>
      <c r="G23">
        <v>2.5956199999999998</v>
      </c>
      <c r="H23">
        <v>2.7364099999999998</v>
      </c>
      <c r="I23">
        <v>3.13713</v>
      </c>
      <c r="J23">
        <v>3.2345999999999999</v>
      </c>
      <c r="M23">
        <v>20</v>
      </c>
      <c r="N23">
        <v>0</v>
      </c>
      <c r="O23">
        <v>0.45338000000000001</v>
      </c>
      <c r="P23">
        <v>0.61980999999999997</v>
      </c>
      <c r="Q23">
        <v>0.71464000000000005</v>
      </c>
      <c r="R23">
        <v>0.70882999999999996</v>
      </c>
      <c r="S23">
        <v>0.72431000000000001</v>
      </c>
      <c r="T23">
        <v>0.77656999999999998</v>
      </c>
      <c r="U23">
        <v>0.75914999999999999</v>
      </c>
      <c r="X23">
        <v>0</v>
      </c>
      <c r="Y23">
        <v>6.9570000000000007E-2</v>
      </c>
      <c r="Z23">
        <v>9.9979999999999999E-2</v>
      </c>
      <c r="AA23">
        <v>0.11409999999999999</v>
      </c>
      <c r="AB23">
        <v>0.11577999999999999</v>
      </c>
      <c r="AC23">
        <v>0.11981</v>
      </c>
      <c r="AD23">
        <v>0.13208</v>
      </c>
      <c r="AE23">
        <v>0.15359</v>
      </c>
    </row>
    <row r="24" spans="2:31" x14ac:dyDescent="0.3">
      <c r="B24">
        <v>21</v>
      </c>
      <c r="C24">
        <v>0</v>
      </c>
      <c r="D24">
        <v>1.2851699999999999</v>
      </c>
      <c r="E24">
        <v>1.9566399999999999</v>
      </c>
      <c r="F24">
        <v>2.2815400000000001</v>
      </c>
      <c r="G24">
        <v>2.4981499999999999</v>
      </c>
      <c r="H24">
        <v>2.6389399999999998</v>
      </c>
      <c r="I24">
        <v>3.0288200000000001</v>
      </c>
      <c r="J24">
        <v>3.13713</v>
      </c>
      <c r="M24">
        <v>21</v>
      </c>
      <c r="N24">
        <v>0</v>
      </c>
      <c r="O24">
        <v>0.43596000000000001</v>
      </c>
      <c r="P24">
        <v>0.59852000000000005</v>
      </c>
      <c r="Q24">
        <v>0.69335000000000002</v>
      </c>
      <c r="R24">
        <v>0.68947999999999998</v>
      </c>
      <c r="S24">
        <v>0.69916</v>
      </c>
      <c r="T24">
        <v>0.75334000000000001</v>
      </c>
      <c r="U24">
        <v>0.73592999999999997</v>
      </c>
      <c r="X24">
        <v>0</v>
      </c>
      <c r="Y24">
        <v>6.336E-2</v>
      </c>
      <c r="Z24">
        <v>9.3780000000000002E-2</v>
      </c>
      <c r="AA24">
        <v>0.10739</v>
      </c>
      <c r="AB24">
        <v>0.10940999999999999</v>
      </c>
      <c r="AC24">
        <v>0.11328000000000001</v>
      </c>
      <c r="AD24">
        <v>0.12570999999999999</v>
      </c>
      <c r="AE24">
        <v>0.14605000000000001</v>
      </c>
    </row>
    <row r="25" spans="2:31" x14ac:dyDescent="0.3">
      <c r="B25">
        <v>22</v>
      </c>
      <c r="C25">
        <v>0</v>
      </c>
      <c r="D25">
        <v>1.19852</v>
      </c>
      <c r="E25">
        <v>1.87</v>
      </c>
      <c r="F25">
        <v>2.2165599999999999</v>
      </c>
      <c r="G25">
        <v>2.4006699999999999</v>
      </c>
      <c r="H25">
        <v>2.5631300000000001</v>
      </c>
      <c r="I25">
        <v>2.9313500000000001</v>
      </c>
      <c r="J25">
        <v>3.03965</v>
      </c>
      <c r="M25">
        <v>22</v>
      </c>
      <c r="N25">
        <v>0</v>
      </c>
      <c r="O25">
        <v>0.42435</v>
      </c>
      <c r="P25">
        <v>0.57916999999999996</v>
      </c>
      <c r="Q25">
        <v>0.67400000000000004</v>
      </c>
      <c r="R25">
        <v>0.66818999999999995</v>
      </c>
      <c r="S25">
        <v>0.68367</v>
      </c>
      <c r="T25">
        <v>0.73011999999999999</v>
      </c>
      <c r="U25">
        <v>0.7127</v>
      </c>
      <c r="X25">
        <v>0</v>
      </c>
      <c r="Y25">
        <v>5.7669999999999999E-2</v>
      </c>
      <c r="Z25">
        <v>8.9440000000000006E-2</v>
      </c>
      <c r="AA25">
        <v>0.10155</v>
      </c>
      <c r="AB25">
        <v>0.10390000000000001</v>
      </c>
      <c r="AC25">
        <v>0.10777</v>
      </c>
      <c r="AD25">
        <v>0.1197</v>
      </c>
      <c r="AE25">
        <v>0.13921</v>
      </c>
    </row>
    <row r="26" spans="2:31" x14ac:dyDescent="0.3">
      <c r="B26">
        <v>23</v>
      </c>
      <c r="C26">
        <v>0</v>
      </c>
      <c r="D26">
        <v>1.19852</v>
      </c>
      <c r="E26">
        <v>1.82667</v>
      </c>
      <c r="F26">
        <v>2.15158</v>
      </c>
      <c r="G26">
        <v>2.3248600000000001</v>
      </c>
      <c r="H26">
        <v>2.48732</v>
      </c>
      <c r="I26">
        <v>2.89886</v>
      </c>
      <c r="J26">
        <v>2.94218</v>
      </c>
      <c r="M26">
        <v>23</v>
      </c>
      <c r="N26">
        <v>0</v>
      </c>
      <c r="O26">
        <v>0.40887000000000001</v>
      </c>
      <c r="P26">
        <v>0.56174999999999997</v>
      </c>
      <c r="Q26">
        <v>0.65658000000000005</v>
      </c>
      <c r="R26">
        <v>0.65271000000000001</v>
      </c>
      <c r="S26">
        <v>0.67013</v>
      </c>
      <c r="T26">
        <v>0.70882999999999996</v>
      </c>
      <c r="U26">
        <v>0.69140999999999997</v>
      </c>
      <c r="X26">
        <v>0</v>
      </c>
      <c r="Y26">
        <v>5.246E-2</v>
      </c>
      <c r="Z26">
        <v>8.2229999999999998E-2</v>
      </c>
      <c r="AA26">
        <v>9.6009999999999998E-2</v>
      </c>
      <c r="AB26">
        <v>9.8540000000000003E-2</v>
      </c>
      <c r="AC26">
        <v>0.10256999999999999</v>
      </c>
      <c r="AD26">
        <v>0.11518</v>
      </c>
      <c r="AE26">
        <v>0.13367999999999999</v>
      </c>
    </row>
    <row r="27" spans="2:31" x14ac:dyDescent="0.3">
      <c r="B27">
        <v>24</v>
      </c>
      <c r="C27">
        <v>0</v>
      </c>
      <c r="D27">
        <v>1.20936</v>
      </c>
      <c r="E27">
        <v>1.7725200000000001</v>
      </c>
      <c r="F27">
        <v>2.0974300000000001</v>
      </c>
      <c r="G27">
        <v>2.2598799999999999</v>
      </c>
      <c r="H27">
        <v>2.4223300000000001</v>
      </c>
      <c r="I27">
        <v>2.8447100000000001</v>
      </c>
      <c r="J27">
        <v>2.85554</v>
      </c>
      <c r="M27">
        <v>24</v>
      </c>
      <c r="N27">
        <v>0</v>
      </c>
      <c r="O27">
        <v>0.39532</v>
      </c>
      <c r="P27">
        <v>0.54432999999999998</v>
      </c>
      <c r="Q27">
        <v>0.63722999999999996</v>
      </c>
      <c r="R27">
        <v>0.63529000000000002</v>
      </c>
      <c r="S27">
        <v>0.65271000000000001</v>
      </c>
      <c r="T27">
        <v>0.68947999999999998</v>
      </c>
      <c r="U27">
        <v>0.67400000000000004</v>
      </c>
      <c r="X27">
        <v>0</v>
      </c>
      <c r="Y27">
        <v>4.7759999999999997E-2</v>
      </c>
      <c r="Z27">
        <v>7.7700000000000005E-2</v>
      </c>
      <c r="AA27">
        <v>9.1149999999999995E-2</v>
      </c>
      <c r="AB27">
        <v>9.3840000000000007E-2</v>
      </c>
      <c r="AC27">
        <v>9.7879999999999995E-2</v>
      </c>
      <c r="AD27">
        <v>0.11033</v>
      </c>
      <c r="AE27">
        <v>0.12647</v>
      </c>
    </row>
    <row r="28" spans="2:31" x14ac:dyDescent="0.3">
      <c r="B28">
        <v>25</v>
      </c>
      <c r="C28">
        <v>0</v>
      </c>
      <c r="D28">
        <v>1.19852</v>
      </c>
      <c r="E28">
        <v>1.7075400000000001</v>
      </c>
      <c r="F28">
        <v>2.0432800000000002</v>
      </c>
      <c r="G28">
        <v>2.2165599999999999</v>
      </c>
      <c r="H28">
        <v>2.3573499999999998</v>
      </c>
      <c r="I28">
        <v>2.7797299999999998</v>
      </c>
      <c r="J28">
        <v>2.7905600000000002</v>
      </c>
      <c r="M28">
        <v>25</v>
      </c>
      <c r="N28">
        <v>0</v>
      </c>
      <c r="O28">
        <v>0.38177</v>
      </c>
      <c r="P28">
        <v>0.52885000000000004</v>
      </c>
      <c r="Q28">
        <v>0.61980999999999997</v>
      </c>
      <c r="R28">
        <v>0.61980999999999997</v>
      </c>
      <c r="S28">
        <v>0.63529000000000002</v>
      </c>
      <c r="T28">
        <v>0.67013</v>
      </c>
      <c r="U28">
        <v>0.65658000000000005</v>
      </c>
      <c r="X28">
        <v>0</v>
      </c>
      <c r="Y28">
        <v>4.3569999999999998E-2</v>
      </c>
      <c r="Z28">
        <v>7.5020000000000003E-2</v>
      </c>
      <c r="AA28">
        <v>8.6629999999999999E-2</v>
      </c>
      <c r="AB28">
        <v>8.9660000000000004E-2</v>
      </c>
      <c r="AC28">
        <v>9.3359999999999999E-2</v>
      </c>
      <c r="AD28">
        <v>0.10631</v>
      </c>
      <c r="AE28">
        <v>0.12094000000000001</v>
      </c>
    </row>
    <row r="29" spans="2:31" x14ac:dyDescent="0.3">
      <c r="B29">
        <v>26</v>
      </c>
      <c r="C29">
        <v>0</v>
      </c>
      <c r="D29">
        <v>1.17686</v>
      </c>
      <c r="E29">
        <v>1.64256</v>
      </c>
      <c r="F29">
        <v>1.99996</v>
      </c>
      <c r="G29">
        <v>2.1624099999999999</v>
      </c>
      <c r="H29">
        <v>2.3140299999999998</v>
      </c>
      <c r="I29">
        <v>2.71475</v>
      </c>
      <c r="J29">
        <v>2.7472400000000001</v>
      </c>
      <c r="M29">
        <v>26</v>
      </c>
      <c r="N29">
        <v>0</v>
      </c>
      <c r="O29">
        <v>0.37015999999999999</v>
      </c>
      <c r="P29">
        <v>0.51724000000000003</v>
      </c>
      <c r="Q29">
        <v>0.60045999999999999</v>
      </c>
      <c r="R29">
        <v>0.60819999999999996</v>
      </c>
      <c r="S29">
        <v>0.62561999999999995</v>
      </c>
      <c r="T29">
        <v>0.65464</v>
      </c>
      <c r="U29">
        <v>0.6411</v>
      </c>
      <c r="X29">
        <v>0</v>
      </c>
      <c r="Y29">
        <v>3.9359999999999999E-2</v>
      </c>
      <c r="Z29">
        <v>7.0139999999999994E-2</v>
      </c>
      <c r="AA29">
        <v>8.2250000000000004E-2</v>
      </c>
      <c r="AB29">
        <v>8.5620000000000002E-2</v>
      </c>
      <c r="AC29">
        <v>8.9319999999999997E-2</v>
      </c>
      <c r="AD29">
        <v>0.10244</v>
      </c>
      <c r="AE29">
        <v>0.11909</v>
      </c>
    </row>
    <row r="30" spans="2:31" x14ac:dyDescent="0.3">
      <c r="B30">
        <v>27</v>
      </c>
      <c r="C30">
        <v>0</v>
      </c>
      <c r="D30">
        <v>1.13354</v>
      </c>
      <c r="E30">
        <v>1.6100699999999999</v>
      </c>
      <c r="F30">
        <v>1.94581</v>
      </c>
      <c r="G30">
        <v>2.1190899999999999</v>
      </c>
      <c r="H30">
        <v>2.24905</v>
      </c>
      <c r="I30">
        <v>2.6497700000000002</v>
      </c>
      <c r="J30">
        <v>2.7039200000000001</v>
      </c>
      <c r="M30">
        <v>27</v>
      </c>
      <c r="N30">
        <v>0</v>
      </c>
      <c r="O30">
        <v>0.35854999999999998</v>
      </c>
      <c r="P30">
        <v>0.50563000000000002</v>
      </c>
      <c r="Q30">
        <v>0.58691000000000004</v>
      </c>
      <c r="R30">
        <v>0.59465000000000001</v>
      </c>
      <c r="S30">
        <v>0.61207</v>
      </c>
      <c r="T30">
        <v>0.63722999999999996</v>
      </c>
      <c r="U30">
        <v>0.62755000000000005</v>
      </c>
      <c r="X30">
        <v>0</v>
      </c>
      <c r="Y30">
        <v>3.567E-2</v>
      </c>
      <c r="Z30">
        <v>6.7129999999999995E-2</v>
      </c>
      <c r="AA30">
        <v>7.8399999999999997E-2</v>
      </c>
      <c r="AB30">
        <v>8.2100000000000006E-2</v>
      </c>
      <c r="AC30">
        <v>8.5970000000000005E-2</v>
      </c>
      <c r="AD30">
        <v>9.8919999999999994E-2</v>
      </c>
      <c r="AE30">
        <v>0.11608</v>
      </c>
    </row>
    <row r="31" spans="2:31" x14ac:dyDescent="0.3">
      <c r="B31">
        <v>28</v>
      </c>
      <c r="C31">
        <v>0</v>
      </c>
      <c r="D31">
        <v>1.11188</v>
      </c>
      <c r="E31">
        <v>1.5884100000000001</v>
      </c>
      <c r="F31">
        <v>1.90249</v>
      </c>
      <c r="G31">
        <v>2.06494</v>
      </c>
      <c r="H31">
        <v>2.1949000000000001</v>
      </c>
      <c r="I31">
        <v>2.5956199999999998</v>
      </c>
      <c r="J31">
        <v>2.6389399999999998</v>
      </c>
      <c r="M31">
        <v>28</v>
      </c>
      <c r="N31">
        <v>0</v>
      </c>
      <c r="O31">
        <v>0.34694000000000003</v>
      </c>
      <c r="P31">
        <v>0.49402000000000001</v>
      </c>
      <c r="Q31">
        <v>0.57335999999999998</v>
      </c>
      <c r="R31">
        <v>0.58109999999999995</v>
      </c>
      <c r="S31">
        <v>0.59852000000000005</v>
      </c>
      <c r="T31">
        <v>0.62175000000000002</v>
      </c>
      <c r="U31">
        <v>0.61594000000000004</v>
      </c>
      <c r="X31">
        <v>0</v>
      </c>
      <c r="Y31">
        <v>3.2300000000000002E-2</v>
      </c>
      <c r="Z31">
        <v>6.3589999999999994E-2</v>
      </c>
      <c r="AA31">
        <v>7.4700000000000003E-2</v>
      </c>
      <c r="AB31">
        <v>7.8729999999999994E-2</v>
      </c>
      <c r="AC31">
        <v>8.2600000000000007E-2</v>
      </c>
      <c r="AD31">
        <v>9.3369999999999995E-2</v>
      </c>
      <c r="AE31">
        <v>0.11405999999999999</v>
      </c>
    </row>
    <row r="32" spans="2:31" x14ac:dyDescent="0.3">
      <c r="B32">
        <v>29</v>
      </c>
      <c r="C32">
        <v>0</v>
      </c>
      <c r="D32">
        <v>1.0793900000000001</v>
      </c>
      <c r="E32">
        <v>1.55592</v>
      </c>
      <c r="F32">
        <v>1.88083</v>
      </c>
      <c r="G32">
        <v>2.0107900000000001</v>
      </c>
      <c r="H32">
        <v>2.1624099999999999</v>
      </c>
      <c r="I32">
        <v>2.5414699999999999</v>
      </c>
      <c r="J32">
        <v>2.5956199999999998</v>
      </c>
      <c r="M32">
        <v>29</v>
      </c>
      <c r="N32">
        <v>0</v>
      </c>
      <c r="O32">
        <v>0.33726</v>
      </c>
      <c r="P32">
        <v>0.48627999999999999</v>
      </c>
      <c r="Q32">
        <v>0.55981999999999998</v>
      </c>
      <c r="R32">
        <v>0.56949000000000005</v>
      </c>
      <c r="S32">
        <v>0.58691000000000004</v>
      </c>
      <c r="T32">
        <v>0.60819999999999996</v>
      </c>
      <c r="U32">
        <v>0.60238999999999998</v>
      </c>
      <c r="X32">
        <v>0</v>
      </c>
      <c r="Y32">
        <v>2.928E-2</v>
      </c>
      <c r="Z32">
        <v>6.0240000000000002E-2</v>
      </c>
      <c r="AA32">
        <v>7.1510000000000004E-2</v>
      </c>
      <c r="AB32">
        <v>7.5889999999999999E-2</v>
      </c>
      <c r="AC32">
        <v>7.9759999999999998E-2</v>
      </c>
      <c r="AD32">
        <v>9.0359999999999996E-2</v>
      </c>
      <c r="AE32">
        <v>0.11139</v>
      </c>
    </row>
    <row r="33" spans="2:31" x14ac:dyDescent="0.3">
      <c r="B33">
        <v>30</v>
      </c>
      <c r="C33">
        <v>0</v>
      </c>
      <c r="D33">
        <v>1.0577300000000001</v>
      </c>
      <c r="E33">
        <v>1.5234300000000001</v>
      </c>
      <c r="F33">
        <v>1.82667</v>
      </c>
      <c r="G33">
        <v>1.9566399999999999</v>
      </c>
      <c r="H33">
        <v>2.1299199999999998</v>
      </c>
      <c r="I33">
        <v>2.5089800000000002</v>
      </c>
      <c r="J33">
        <v>2.5631300000000001</v>
      </c>
      <c r="M33">
        <v>30</v>
      </c>
      <c r="N33">
        <v>0</v>
      </c>
      <c r="O33">
        <v>0.32758999999999999</v>
      </c>
      <c r="P33">
        <v>0.47466999999999998</v>
      </c>
      <c r="Q33">
        <v>0.54432999999999998</v>
      </c>
      <c r="R33">
        <v>0.55788000000000004</v>
      </c>
      <c r="S33">
        <v>0.57530000000000003</v>
      </c>
      <c r="T33">
        <v>0.59658999999999995</v>
      </c>
      <c r="U33">
        <v>0.59077999999999997</v>
      </c>
      <c r="X33">
        <v>0</v>
      </c>
      <c r="Y33">
        <v>2.6589999999999999E-2</v>
      </c>
      <c r="Z33">
        <v>5.722E-2</v>
      </c>
      <c r="AA33">
        <v>6.8830000000000002E-2</v>
      </c>
      <c r="AB33">
        <v>7.3209999999999997E-2</v>
      </c>
      <c r="AC33">
        <v>7.7079999999999996E-2</v>
      </c>
      <c r="AD33">
        <v>9.1050000000000006E-2</v>
      </c>
      <c r="AE33">
        <v>0.11276</v>
      </c>
    </row>
    <row r="34" spans="2:31" x14ac:dyDescent="0.3">
      <c r="B34">
        <v>31</v>
      </c>
      <c r="C34">
        <v>0</v>
      </c>
      <c r="D34">
        <v>1.01441</v>
      </c>
      <c r="E34">
        <v>1.4909399999999999</v>
      </c>
      <c r="F34">
        <v>1.7725200000000001</v>
      </c>
      <c r="G34">
        <v>1.9133199999999999</v>
      </c>
      <c r="H34">
        <v>2.0865999999999998</v>
      </c>
      <c r="I34">
        <v>2.4656600000000002</v>
      </c>
      <c r="J34">
        <v>2.5198100000000001</v>
      </c>
      <c r="M34">
        <v>31</v>
      </c>
      <c r="N34">
        <v>0</v>
      </c>
      <c r="O34">
        <v>0.31791000000000003</v>
      </c>
      <c r="P34">
        <v>0.46111999999999997</v>
      </c>
      <c r="Q34">
        <v>0.52885000000000004</v>
      </c>
      <c r="R34">
        <v>0.54820999999999998</v>
      </c>
      <c r="S34">
        <v>0.56755999999999995</v>
      </c>
      <c r="T34">
        <v>0.58691000000000004</v>
      </c>
      <c r="U34">
        <v>0.57916999999999996</v>
      </c>
      <c r="X34">
        <v>0</v>
      </c>
      <c r="Y34">
        <v>2.3730000000000001E-2</v>
      </c>
      <c r="Z34">
        <v>5.5030000000000003E-2</v>
      </c>
      <c r="AA34">
        <v>6.5970000000000001E-2</v>
      </c>
      <c r="AB34">
        <v>7.0510000000000003E-2</v>
      </c>
      <c r="AC34">
        <v>7.4550000000000005E-2</v>
      </c>
      <c r="AD34">
        <v>8.8859999999999995E-2</v>
      </c>
      <c r="AE34">
        <v>9.7269999999999995E-2</v>
      </c>
    </row>
    <row r="35" spans="2:31" x14ac:dyDescent="0.3">
      <c r="B35">
        <v>32</v>
      </c>
      <c r="C35">
        <v>0</v>
      </c>
      <c r="D35">
        <v>0.97109000000000001</v>
      </c>
      <c r="E35">
        <v>1.4692799999999999</v>
      </c>
      <c r="F35">
        <v>1.7292000000000001</v>
      </c>
      <c r="G35">
        <v>1.88083</v>
      </c>
      <c r="H35">
        <v>2.0324499999999999</v>
      </c>
      <c r="I35">
        <v>2.4006699999999999</v>
      </c>
      <c r="J35">
        <v>2.4656600000000002</v>
      </c>
      <c r="M35">
        <v>32</v>
      </c>
      <c r="N35">
        <v>0</v>
      </c>
      <c r="O35">
        <v>0.30630000000000002</v>
      </c>
      <c r="P35">
        <v>0.44757000000000002</v>
      </c>
      <c r="Q35">
        <v>0.51724000000000003</v>
      </c>
      <c r="R35">
        <v>0.53466000000000002</v>
      </c>
      <c r="S35">
        <v>0.55595000000000006</v>
      </c>
      <c r="T35">
        <v>0.57530000000000003</v>
      </c>
      <c r="U35">
        <v>0.56755999999999995</v>
      </c>
      <c r="X35">
        <v>0</v>
      </c>
      <c r="Y35">
        <v>2.155E-2</v>
      </c>
      <c r="Z35">
        <v>5.2519999999999997E-2</v>
      </c>
      <c r="AA35">
        <v>6.3460000000000003E-2</v>
      </c>
      <c r="AB35">
        <v>6.8339999999999998E-2</v>
      </c>
      <c r="AC35">
        <v>7.238E-2</v>
      </c>
      <c r="AD35">
        <v>9.1740000000000002E-2</v>
      </c>
      <c r="AE35">
        <v>9.4089999999999993E-2</v>
      </c>
    </row>
    <row r="36" spans="2:31" x14ac:dyDescent="0.3">
      <c r="B36">
        <v>33</v>
      </c>
      <c r="C36">
        <v>0</v>
      </c>
      <c r="D36">
        <v>0.94943</v>
      </c>
      <c r="E36">
        <v>1.43679</v>
      </c>
      <c r="F36">
        <v>1.68588</v>
      </c>
      <c r="G36">
        <v>1.8158399999999999</v>
      </c>
      <c r="H36">
        <v>1.9674700000000001</v>
      </c>
      <c r="I36">
        <v>2.3573499999999998</v>
      </c>
      <c r="J36">
        <v>2.4115000000000002</v>
      </c>
      <c r="M36">
        <v>33</v>
      </c>
      <c r="N36">
        <v>0</v>
      </c>
      <c r="O36">
        <v>0.29661999999999999</v>
      </c>
      <c r="P36">
        <v>0.43596000000000001</v>
      </c>
      <c r="Q36">
        <v>0.50756999999999997</v>
      </c>
      <c r="R36">
        <v>0.52110999999999996</v>
      </c>
      <c r="S36">
        <v>0.54432999999999998</v>
      </c>
      <c r="T36">
        <v>0.56562000000000001</v>
      </c>
      <c r="U36">
        <v>0.55595000000000006</v>
      </c>
      <c r="X36">
        <v>0</v>
      </c>
      <c r="Y36">
        <v>1.9189999999999999E-2</v>
      </c>
      <c r="Z36">
        <v>5.033E-2</v>
      </c>
      <c r="AA36">
        <v>6.1269999999999998E-2</v>
      </c>
      <c r="AB36">
        <v>6.5979999999999997E-2</v>
      </c>
      <c r="AC36">
        <v>7.0190000000000002E-2</v>
      </c>
      <c r="AD36">
        <v>8.7859999999999994E-2</v>
      </c>
      <c r="AE36">
        <v>9.3759999999999996E-2</v>
      </c>
    </row>
    <row r="37" spans="2:31" x14ac:dyDescent="0.3">
      <c r="B37">
        <v>34</v>
      </c>
      <c r="C37">
        <v>0</v>
      </c>
      <c r="D37">
        <v>0.90610999999999997</v>
      </c>
      <c r="E37">
        <v>1.41513</v>
      </c>
      <c r="F37">
        <v>1.6533899999999999</v>
      </c>
      <c r="G37">
        <v>1.78335</v>
      </c>
      <c r="H37">
        <v>1.9133199999999999</v>
      </c>
      <c r="I37">
        <v>2.33569</v>
      </c>
      <c r="J37">
        <v>2.3790100000000001</v>
      </c>
      <c r="M37">
        <v>34</v>
      </c>
      <c r="N37">
        <v>0</v>
      </c>
      <c r="O37">
        <v>0.28888000000000003</v>
      </c>
      <c r="P37">
        <v>0.42627999999999999</v>
      </c>
      <c r="Q37">
        <v>0.49595</v>
      </c>
      <c r="R37">
        <v>0.51144000000000001</v>
      </c>
      <c r="S37">
        <v>0.53271999999999997</v>
      </c>
      <c r="T37">
        <v>0.55595000000000006</v>
      </c>
      <c r="U37">
        <v>0.54627000000000003</v>
      </c>
      <c r="X37">
        <v>0</v>
      </c>
      <c r="Y37">
        <v>1.7170000000000001E-2</v>
      </c>
      <c r="Z37">
        <v>4.8480000000000002E-2</v>
      </c>
      <c r="AA37">
        <v>5.9089999999999997E-2</v>
      </c>
      <c r="AB37">
        <v>6.4140000000000003E-2</v>
      </c>
      <c r="AC37">
        <v>6.8690000000000001E-2</v>
      </c>
      <c r="AD37">
        <v>8.5019999999999998E-2</v>
      </c>
      <c r="AE37">
        <v>9.3270000000000006E-2</v>
      </c>
    </row>
    <row r="38" spans="2:31" x14ac:dyDescent="0.3">
      <c r="B38">
        <v>35</v>
      </c>
      <c r="C38">
        <v>0</v>
      </c>
      <c r="D38">
        <v>0.86278999999999995</v>
      </c>
      <c r="E38">
        <v>1.4043000000000001</v>
      </c>
      <c r="F38">
        <v>1.6209</v>
      </c>
      <c r="G38">
        <v>1.7508600000000001</v>
      </c>
      <c r="H38">
        <v>1.8916599999999999</v>
      </c>
      <c r="I38">
        <v>2.3031999999999999</v>
      </c>
      <c r="J38">
        <v>2.3248600000000001</v>
      </c>
      <c r="M38">
        <v>35</v>
      </c>
      <c r="N38">
        <v>0</v>
      </c>
      <c r="O38">
        <v>0.28114</v>
      </c>
      <c r="P38">
        <v>0.41660999999999998</v>
      </c>
      <c r="Q38">
        <v>0.48820999999999998</v>
      </c>
      <c r="R38">
        <v>0.50175999999999998</v>
      </c>
      <c r="S38">
        <v>0.52110999999999996</v>
      </c>
      <c r="T38">
        <v>0.55013999999999996</v>
      </c>
      <c r="U38">
        <v>0.53852999999999995</v>
      </c>
      <c r="X38">
        <v>0</v>
      </c>
      <c r="Y38">
        <v>1.515E-2</v>
      </c>
      <c r="Z38">
        <v>4.6460000000000001E-2</v>
      </c>
      <c r="AA38">
        <v>5.6899999999999999E-2</v>
      </c>
      <c r="AB38">
        <v>6.2120000000000002E-2</v>
      </c>
      <c r="AC38">
        <v>6.6839999999999997E-2</v>
      </c>
      <c r="AD38">
        <v>8.2320000000000004E-2</v>
      </c>
      <c r="AE38">
        <v>9.4109999999999999E-2</v>
      </c>
    </row>
    <row r="39" spans="2:31" x14ac:dyDescent="0.3">
      <c r="B39">
        <v>36</v>
      </c>
      <c r="C39">
        <v>0</v>
      </c>
      <c r="D39">
        <v>0.83030000000000004</v>
      </c>
      <c r="E39">
        <v>1.3826400000000001</v>
      </c>
      <c r="F39">
        <v>1.59924</v>
      </c>
      <c r="G39">
        <v>1.74003</v>
      </c>
      <c r="H39">
        <v>1.87</v>
      </c>
      <c r="I39">
        <v>2.3031999999999999</v>
      </c>
      <c r="J39">
        <v>2.29237</v>
      </c>
      <c r="M39">
        <v>36</v>
      </c>
      <c r="N39">
        <v>0</v>
      </c>
      <c r="O39">
        <v>0.27339999999999998</v>
      </c>
      <c r="P39">
        <v>0.40887000000000001</v>
      </c>
      <c r="Q39">
        <v>0.47854000000000002</v>
      </c>
      <c r="R39">
        <v>0.49208000000000002</v>
      </c>
      <c r="S39">
        <v>0.51144000000000001</v>
      </c>
      <c r="T39">
        <v>0.54046000000000005</v>
      </c>
      <c r="U39">
        <v>0.52885000000000004</v>
      </c>
      <c r="X39">
        <v>0</v>
      </c>
      <c r="Y39">
        <v>1.3299999999999999E-2</v>
      </c>
      <c r="Z39">
        <v>4.444E-2</v>
      </c>
      <c r="AA39">
        <v>5.4879999999999998E-2</v>
      </c>
      <c r="AB39">
        <v>6.0440000000000001E-2</v>
      </c>
      <c r="AC39">
        <v>6.515E-2</v>
      </c>
      <c r="AD39">
        <v>7.9289999999999999E-2</v>
      </c>
      <c r="AE39">
        <v>9.0399999999999994E-2</v>
      </c>
    </row>
    <row r="40" spans="2:31" x14ac:dyDescent="0.3">
      <c r="B40">
        <v>37</v>
      </c>
      <c r="C40">
        <v>0</v>
      </c>
      <c r="D40">
        <v>0.83030000000000004</v>
      </c>
      <c r="E40">
        <v>1.37181</v>
      </c>
      <c r="F40">
        <v>1.57758</v>
      </c>
      <c r="G40">
        <v>1.7292000000000001</v>
      </c>
      <c r="H40">
        <v>1.8483400000000001</v>
      </c>
      <c r="I40">
        <v>2.2815400000000001</v>
      </c>
      <c r="J40">
        <v>2.24905</v>
      </c>
      <c r="M40">
        <v>37</v>
      </c>
      <c r="N40">
        <v>0</v>
      </c>
      <c r="O40">
        <v>0.26566000000000001</v>
      </c>
      <c r="P40">
        <v>0.40112999999999999</v>
      </c>
      <c r="Q40">
        <v>0.47272999999999998</v>
      </c>
      <c r="R40">
        <v>0.48241000000000001</v>
      </c>
      <c r="S40">
        <v>0.50175999999999998</v>
      </c>
      <c r="T40">
        <v>0.53271999999999997</v>
      </c>
      <c r="U40">
        <v>0.52110999999999996</v>
      </c>
      <c r="X40">
        <v>0</v>
      </c>
      <c r="Y40">
        <v>1.179E-2</v>
      </c>
      <c r="Z40">
        <v>4.3099999999999999E-2</v>
      </c>
      <c r="AA40">
        <v>5.321E-2</v>
      </c>
      <c r="AB40">
        <v>5.8930000000000003E-2</v>
      </c>
      <c r="AC40">
        <v>6.3820000000000002E-2</v>
      </c>
      <c r="AD40">
        <v>7.7450000000000005E-2</v>
      </c>
      <c r="AE40">
        <v>8.5699999999999998E-2</v>
      </c>
    </row>
    <row r="41" spans="2:31" x14ac:dyDescent="0.3">
      <c r="B41">
        <v>38</v>
      </c>
      <c r="C41">
        <v>0</v>
      </c>
      <c r="D41">
        <v>0.81947000000000003</v>
      </c>
      <c r="E41">
        <v>1.3284899999999999</v>
      </c>
      <c r="F41">
        <v>1.5667500000000001</v>
      </c>
      <c r="G41">
        <v>1.7292000000000001</v>
      </c>
      <c r="H41">
        <v>1.83751</v>
      </c>
      <c r="I41">
        <v>2.24905</v>
      </c>
      <c r="J41">
        <v>2.2273900000000002</v>
      </c>
      <c r="M41">
        <v>38</v>
      </c>
      <c r="N41">
        <v>0</v>
      </c>
      <c r="O41">
        <v>0.25791999999999998</v>
      </c>
      <c r="P41">
        <v>0.39338000000000001</v>
      </c>
      <c r="Q41">
        <v>0.46692</v>
      </c>
      <c r="R41">
        <v>0.47466999999999998</v>
      </c>
      <c r="S41">
        <v>0.49208000000000002</v>
      </c>
      <c r="T41">
        <v>0.52498</v>
      </c>
      <c r="U41">
        <v>0.51336999999999999</v>
      </c>
      <c r="X41">
        <v>0</v>
      </c>
      <c r="Y41">
        <v>1.027E-2</v>
      </c>
      <c r="Z41">
        <v>4.2599999999999999E-2</v>
      </c>
      <c r="AA41">
        <v>5.1520000000000003E-2</v>
      </c>
      <c r="AB41">
        <v>5.7419999999999999E-2</v>
      </c>
      <c r="AC41">
        <v>6.2300000000000001E-2</v>
      </c>
      <c r="AD41">
        <v>7.6280000000000001E-2</v>
      </c>
      <c r="AE41">
        <v>7.7960000000000002E-2</v>
      </c>
    </row>
    <row r="42" spans="2:31" x14ac:dyDescent="0.3">
      <c r="B42">
        <v>39</v>
      </c>
      <c r="C42">
        <v>0</v>
      </c>
      <c r="D42">
        <v>0.78698000000000001</v>
      </c>
      <c r="E42">
        <v>1.296</v>
      </c>
      <c r="F42">
        <v>1.5450900000000001</v>
      </c>
      <c r="G42">
        <v>1.71837</v>
      </c>
      <c r="H42">
        <v>1.82667</v>
      </c>
      <c r="I42">
        <v>2.20573</v>
      </c>
      <c r="J42">
        <v>2.1840700000000002</v>
      </c>
      <c r="M42">
        <v>39</v>
      </c>
      <c r="N42">
        <v>0</v>
      </c>
      <c r="O42">
        <v>0.25018000000000001</v>
      </c>
      <c r="P42">
        <v>0.38563999999999998</v>
      </c>
      <c r="Q42">
        <v>0.46111999999999997</v>
      </c>
      <c r="R42">
        <v>0.46886</v>
      </c>
      <c r="S42">
        <v>0.48433999999999999</v>
      </c>
      <c r="T42">
        <v>0.51724000000000003</v>
      </c>
      <c r="U42">
        <v>0.50563000000000002</v>
      </c>
      <c r="X42">
        <v>0</v>
      </c>
      <c r="Y42">
        <v>8.9200000000000008E-3</v>
      </c>
      <c r="Z42">
        <v>4.0410000000000001E-2</v>
      </c>
      <c r="AA42">
        <v>5.0009999999999999E-2</v>
      </c>
      <c r="AB42">
        <v>5.5899999999999998E-2</v>
      </c>
      <c r="AC42">
        <v>6.0949999999999997E-2</v>
      </c>
      <c r="AD42">
        <v>7.3580000000000007E-2</v>
      </c>
      <c r="AE42">
        <v>7.51E-2</v>
      </c>
    </row>
    <row r="43" spans="2:31" x14ac:dyDescent="0.3">
      <c r="B43">
        <v>40</v>
      </c>
      <c r="C43">
        <v>0</v>
      </c>
      <c r="D43">
        <v>0.76532</v>
      </c>
      <c r="E43">
        <v>1.27434</v>
      </c>
      <c r="F43">
        <v>1.5234300000000001</v>
      </c>
      <c r="G43">
        <v>1.71837</v>
      </c>
      <c r="H43">
        <v>1.7941800000000001</v>
      </c>
      <c r="I43">
        <v>2.1732399999999998</v>
      </c>
      <c r="J43">
        <v>2.15158</v>
      </c>
      <c r="M43">
        <v>40</v>
      </c>
      <c r="N43">
        <v>0</v>
      </c>
      <c r="O43">
        <v>0.24437</v>
      </c>
      <c r="P43">
        <v>0.37984000000000001</v>
      </c>
      <c r="Q43">
        <v>0.45530999999999999</v>
      </c>
      <c r="R43">
        <v>0.46499000000000001</v>
      </c>
      <c r="S43">
        <v>0.47854000000000002</v>
      </c>
      <c r="T43">
        <v>0.50949999999999995</v>
      </c>
      <c r="U43">
        <v>0.49595</v>
      </c>
      <c r="X43">
        <v>0</v>
      </c>
      <c r="Y43">
        <v>7.4099999999999999E-3</v>
      </c>
      <c r="Z43">
        <v>3.8719999999999997E-2</v>
      </c>
      <c r="AA43">
        <v>4.8320000000000002E-2</v>
      </c>
      <c r="AB43">
        <v>5.4379999999999998E-2</v>
      </c>
      <c r="AC43">
        <v>5.9429999999999997E-2</v>
      </c>
      <c r="AD43">
        <v>7.1720000000000006E-2</v>
      </c>
      <c r="AE43">
        <v>7.5929999999999997E-2</v>
      </c>
    </row>
    <row r="44" spans="2:31" x14ac:dyDescent="0.3">
      <c r="B44">
        <v>41</v>
      </c>
      <c r="C44">
        <v>0</v>
      </c>
      <c r="D44">
        <v>0.74365999999999999</v>
      </c>
      <c r="E44">
        <v>1.27434</v>
      </c>
      <c r="F44">
        <v>1.5234300000000001</v>
      </c>
      <c r="G44">
        <v>1.6967099999999999</v>
      </c>
      <c r="H44">
        <v>1.7725200000000001</v>
      </c>
      <c r="I44">
        <v>2.15158</v>
      </c>
      <c r="J44">
        <v>2.10826</v>
      </c>
      <c r="M44">
        <v>41</v>
      </c>
      <c r="N44">
        <v>0</v>
      </c>
      <c r="O44">
        <v>0.23855999999999999</v>
      </c>
      <c r="P44">
        <v>0.37402999999999997</v>
      </c>
      <c r="Q44">
        <v>0.45144000000000001</v>
      </c>
      <c r="R44">
        <v>0.46111999999999997</v>
      </c>
      <c r="S44">
        <v>0.4708</v>
      </c>
      <c r="T44">
        <v>0.49981999999999999</v>
      </c>
      <c r="U44">
        <v>0.49014999999999997</v>
      </c>
      <c r="X44">
        <v>0</v>
      </c>
      <c r="Y44">
        <v>6.5700000000000003E-3</v>
      </c>
      <c r="Z44">
        <v>3.7719999999999997E-2</v>
      </c>
      <c r="AA44">
        <v>4.7320000000000001E-2</v>
      </c>
      <c r="AB44">
        <v>5.3719999999999997E-2</v>
      </c>
      <c r="AC44">
        <v>5.8770000000000003E-2</v>
      </c>
      <c r="AD44">
        <v>7.0389999999999994E-2</v>
      </c>
      <c r="AE44">
        <v>7.4440000000000006E-2</v>
      </c>
    </row>
    <row r="45" spans="2:31" x14ac:dyDescent="0.3">
      <c r="B45">
        <v>42</v>
      </c>
      <c r="C45">
        <v>0</v>
      </c>
      <c r="D45">
        <v>0.73282999999999998</v>
      </c>
      <c r="E45">
        <v>1.2418499999999999</v>
      </c>
      <c r="F45">
        <v>1.5234300000000001</v>
      </c>
      <c r="G45">
        <v>1.68588</v>
      </c>
      <c r="H45">
        <v>1.76169</v>
      </c>
      <c r="I45">
        <v>2.1299199999999998</v>
      </c>
      <c r="J45">
        <v>2.0865999999999998</v>
      </c>
      <c r="M45">
        <v>42</v>
      </c>
      <c r="N45">
        <v>0</v>
      </c>
      <c r="O45">
        <v>0.23275999999999999</v>
      </c>
      <c r="P45">
        <v>0.37209999999999999</v>
      </c>
      <c r="Q45">
        <v>0.44563999999999998</v>
      </c>
      <c r="R45">
        <v>0.45338000000000001</v>
      </c>
      <c r="S45">
        <v>0.46692</v>
      </c>
      <c r="T45">
        <v>0.49014999999999997</v>
      </c>
      <c r="U45">
        <v>0.48241000000000001</v>
      </c>
      <c r="X45">
        <v>0</v>
      </c>
      <c r="Y45">
        <v>5.7299999999999999E-3</v>
      </c>
      <c r="Z45">
        <v>3.6720000000000003E-2</v>
      </c>
      <c r="AA45">
        <v>4.6489999999999997E-2</v>
      </c>
      <c r="AB45">
        <v>5.2549999999999999E-2</v>
      </c>
      <c r="AC45">
        <v>5.7939999999999998E-2</v>
      </c>
      <c r="AD45">
        <v>6.8890000000000007E-2</v>
      </c>
      <c r="AE45">
        <v>7.4789999999999995E-2</v>
      </c>
    </row>
    <row r="46" spans="2:31" x14ac:dyDescent="0.3">
      <c r="B46">
        <v>43</v>
      </c>
      <c r="C46">
        <v>0</v>
      </c>
      <c r="D46">
        <v>0.71116999999999997</v>
      </c>
      <c r="E46">
        <v>1.2201900000000001</v>
      </c>
      <c r="F46">
        <v>1.5450900000000001</v>
      </c>
      <c r="G46">
        <v>1.6750499999999999</v>
      </c>
      <c r="H46">
        <v>1.7508600000000001</v>
      </c>
      <c r="I46">
        <v>2.1190899999999999</v>
      </c>
      <c r="J46">
        <v>2.0541100000000001</v>
      </c>
      <c r="M46">
        <v>43</v>
      </c>
      <c r="N46">
        <v>0</v>
      </c>
      <c r="O46">
        <v>0.22695000000000001</v>
      </c>
      <c r="P46">
        <v>0.36436000000000002</v>
      </c>
      <c r="Q46">
        <v>0.44177</v>
      </c>
      <c r="R46">
        <v>0.44563999999999998</v>
      </c>
      <c r="S46">
        <v>0.46111999999999997</v>
      </c>
      <c r="T46">
        <v>0.48433999999999999</v>
      </c>
      <c r="U46">
        <v>0.47660000000000002</v>
      </c>
      <c r="X46">
        <v>0</v>
      </c>
      <c r="Y46">
        <v>4.5500000000000002E-3</v>
      </c>
      <c r="Z46">
        <v>3.5369999999999999E-2</v>
      </c>
      <c r="AA46">
        <v>4.53E-2</v>
      </c>
      <c r="AB46">
        <v>5.1360000000000003E-2</v>
      </c>
      <c r="AC46">
        <v>5.6750000000000002E-2</v>
      </c>
      <c r="AD46">
        <v>6.4329999999999998E-2</v>
      </c>
      <c r="AE46">
        <v>7.3429999999999995E-2</v>
      </c>
    </row>
    <row r="47" spans="2:31" x14ac:dyDescent="0.3">
      <c r="B47">
        <v>44</v>
      </c>
      <c r="C47">
        <v>0</v>
      </c>
      <c r="D47">
        <v>0.71116999999999997</v>
      </c>
      <c r="E47">
        <v>1.19852</v>
      </c>
      <c r="F47">
        <v>1.5450900000000001</v>
      </c>
      <c r="G47">
        <v>1.66422</v>
      </c>
      <c r="H47">
        <v>1.7508600000000001</v>
      </c>
      <c r="I47">
        <v>2.1190899999999999</v>
      </c>
      <c r="J47">
        <v>2.0324499999999999</v>
      </c>
      <c r="M47">
        <v>44</v>
      </c>
      <c r="N47">
        <v>0</v>
      </c>
      <c r="O47">
        <v>0.22502</v>
      </c>
      <c r="P47">
        <v>0.35468</v>
      </c>
      <c r="Q47">
        <v>0.43790000000000001</v>
      </c>
      <c r="R47">
        <v>0.43790000000000001</v>
      </c>
      <c r="S47">
        <v>0.45724999999999999</v>
      </c>
      <c r="T47">
        <v>0.47854000000000002</v>
      </c>
      <c r="U47">
        <v>0.47272999999999998</v>
      </c>
      <c r="X47">
        <v>0</v>
      </c>
      <c r="Y47">
        <v>3.5400000000000002E-3</v>
      </c>
      <c r="Z47">
        <v>3.4360000000000002E-2</v>
      </c>
      <c r="AA47">
        <v>4.3619999999999999E-2</v>
      </c>
      <c r="AB47">
        <v>5.0349999999999999E-2</v>
      </c>
      <c r="AC47">
        <v>5.5739999999999998E-2</v>
      </c>
      <c r="AD47">
        <v>6.3149999999999998E-2</v>
      </c>
      <c r="AE47">
        <v>7.2410000000000002E-2</v>
      </c>
    </row>
    <row r="48" spans="2:31" x14ac:dyDescent="0.3">
      <c r="B48">
        <v>45</v>
      </c>
      <c r="C48">
        <v>0</v>
      </c>
      <c r="D48">
        <v>0.70033999999999996</v>
      </c>
      <c r="E48">
        <v>1.19852</v>
      </c>
      <c r="F48">
        <v>1.5234300000000001</v>
      </c>
      <c r="G48">
        <v>1.64256</v>
      </c>
      <c r="H48">
        <v>1.74003</v>
      </c>
      <c r="I48">
        <v>2.1190899999999999</v>
      </c>
      <c r="J48">
        <v>1.99996</v>
      </c>
      <c r="M48">
        <v>45</v>
      </c>
      <c r="N48">
        <v>0</v>
      </c>
      <c r="O48">
        <v>0.22115000000000001</v>
      </c>
      <c r="P48">
        <v>0.34887000000000001</v>
      </c>
      <c r="Q48">
        <v>0.43014999999999998</v>
      </c>
      <c r="R48">
        <v>0.43208999999999997</v>
      </c>
      <c r="S48">
        <v>0.45338000000000001</v>
      </c>
      <c r="T48">
        <v>0.47272999999999998</v>
      </c>
      <c r="U48">
        <v>0.46692</v>
      </c>
      <c r="X48">
        <v>0</v>
      </c>
      <c r="Y48">
        <v>2.8600000000000001E-3</v>
      </c>
      <c r="Z48">
        <v>3.3509999999999998E-2</v>
      </c>
      <c r="AA48">
        <v>4.2439999999999999E-2</v>
      </c>
      <c r="AB48">
        <v>4.9340000000000002E-2</v>
      </c>
      <c r="AC48">
        <v>5.5070000000000001E-2</v>
      </c>
      <c r="AD48">
        <v>6.2140000000000001E-2</v>
      </c>
      <c r="AE48">
        <v>7.0559999999999998E-2</v>
      </c>
    </row>
    <row r="49" spans="2:31" x14ac:dyDescent="0.3">
      <c r="B49">
        <v>46</v>
      </c>
      <c r="C49">
        <v>0</v>
      </c>
      <c r="D49">
        <v>0.71116999999999997</v>
      </c>
      <c r="E49">
        <v>1.19852</v>
      </c>
      <c r="F49">
        <v>1.5125999999999999</v>
      </c>
      <c r="G49">
        <v>1.6100699999999999</v>
      </c>
      <c r="H49">
        <v>1.7292000000000001</v>
      </c>
      <c r="I49">
        <v>2.0974300000000001</v>
      </c>
      <c r="J49">
        <v>1.9782999999999999</v>
      </c>
      <c r="M49">
        <v>46</v>
      </c>
      <c r="N49">
        <v>0</v>
      </c>
      <c r="O49">
        <v>0.21728</v>
      </c>
      <c r="P49">
        <v>0.34306999999999999</v>
      </c>
      <c r="Q49">
        <v>0.42435</v>
      </c>
      <c r="R49">
        <v>0.42435</v>
      </c>
      <c r="S49">
        <v>0.44757000000000002</v>
      </c>
      <c r="T49">
        <v>0.46499000000000001</v>
      </c>
      <c r="U49">
        <v>0.46305000000000002</v>
      </c>
      <c r="X49">
        <v>0</v>
      </c>
      <c r="Y49">
        <v>2.3600000000000001E-3</v>
      </c>
      <c r="Z49">
        <v>3.2669999999999998E-2</v>
      </c>
      <c r="AA49">
        <v>4.1599999999999998E-2</v>
      </c>
      <c r="AB49">
        <v>4.8500000000000001E-2</v>
      </c>
      <c r="AC49">
        <v>5.423E-2</v>
      </c>
      <c r="AD49">
        <v>6.1129999999999997E-2</v>
      </c>
      <c r="AE49">
        <v>7.2080000000000005E-2</v>
      </c>
    </row>
    <row r="50" spans="2:31" x14ac:dyDescent="0.3">
      <c r="B50">
        <v>47</v>
      </c>
      <c r="C50">
        <v>0</v>
      </c>
      <c r="D50">
        <v>0.71116999999999997</v>
      </c>
      <c r="E50">
        <v>1.17686</v>
      </c>
      <c r="F50">
        <v>1.48011</v>
      </c>
      <c r="G50">
        <v>1.57758</v>
      </c>
      <c r="H50">
        <v>1.71837</v>
      </c>
      <c r="I50">
        <v>2.0974300000000001</v>
      </c>
      <c r="J50">
        <v>1.9674700000000001</v>
      </c>
      <c r="M50">
        <v>47</v>
      </c>
      <c r="N50">
        <v>0</v>
      </c>
      <c r="O50">
        <v>0.21534</v>
      </c>
      <c r="P50">
        <v>0.33726</v>
      </c>
      <c r="Q50">
        <v>0.41660999999999998</v>
      </c>
      <c r="R50">
        <v>0.42048000000000002</v>
      </c>
      <c r="S50">
        <v>0.43983</v>
      </c>
      <c r="T50">
        <v>0.46305000000000002</v>
      </c>
      <c r="U50">
        <v>0.45917999999999998</v>
      </c>
      <c r="X50">
        <v>0</v>
      </c>
      <c r="Y50">
        <v>1.8500000000000001E-3</v>
      </c>
      <c r="Z50">
        <v>3.1829999999999997E-2</v>
      </c>
      <c r="AA50">
        <v>4.0419999999999998E-2</v>
      </c>
      <c r="AB50">
        <v>4.7489999999999997E-2</v>
      </c>
      <c r="AC50">
        <v>5.3379999999999997E-2</v>
      </c>
      <c r="AD50">
        <v>6.012E-2</v>
      </c>
      <c r="AE50">
        <v>7.1569999999999995E-2</v>
      </c>
    </row>
    <row r="51" spans="2:31" x14ac:dyDescent="0.3">
      <c r="B51">
        <v>48</v>
      </c>
      <c r="C51">
        <v>0</v>
      </c>
      <c r="D51">
        <v>0.71116999999999997</v>
      </c>
      <c r="E51">
        <v>1.17686</v>
      </c>
      <c r="F51">
        <v>1.4692799999999999</v>
      </c>
      <c r="G51">
        <v>1.57758</v>
      </c>
      <c r="H51">
        <v>1.71837</v>
      </c>
      <c r="I51">
        <v>2.10826</v>
      </c>
      <c r="J51">
        <v>1.9674700000000001</v>
      </c>
      <c r="M51">
        <v>48</v>
      </c>
      <c r="N51">
        <v>0</v>
      </c>
      <c r="O51">
        <v>0.21146999999999999</v>
      </c>
      <c r="P51">
        <v>0.33339000000000002</v>
      </c>
      <c r="Q51">
        <v>0.4108</v>
      </c>
      <c r="R51">
        <v>0.41466999999999998</v>
      </c>
      <c r="S51">
        <v>0.43790000000000001</v>
      </c>
      <c r="T51">
        <v>0.45724999999999999</v>
      </c>
      <c r="U51">
        <v>0.45530999999999999</v>
      </c>
      <c r="X51">
        <v>0</v>
      </c>
      <c r="Y51">
        <v>1.3500000000000001E-3</v>
      </c>
      <c r="Z51">
        <v>3.116E-2</v>
      </c>
      <c r="AA51">
        <v>3.9750000000000001E-2</v>
      </c>
      <c r="AB51">
        <v>4.6989999999999997E-2</v>
      </c>
      <c r="AC51">
        <v>5.289E-2</v>
      </c>
      <c r="AD51">
        <v>5.9459999999999999E-2</v>
      </c>
      <c r="AE51">
        <v>7.3440000000000005E-2</v>
      </c>
    </row>
    <row r="52" spans="2:31" x14ac:dyDescent="0.3">
      <c r="B52">
        <v>49</v>
      </c>
      <c r="C52">
        <v>0</v>
      </c>
      <c r="D52">
        <v>0.72199999999999998</v>
      </c>
      <c r="E52">
        <v>1.17686</v>
      </c>
      <c r="F52">
        <v>1.4476199999999999</v>
      </c>
      <c r="G52">
        <v>1.55592</v>
      </c>
      <c r="H52">
        <v>1.71837</v>
      </c>
      <c r="I52">
        <v>2.0865999999999998</v>
      </c>
      <c r="J52">
        <v>1.94581</v>
      </c>
      <c r="M52">
        <v>49</v>
      </c>
      <c r="N52">
        <v>0</v>
      </c>
      <c r="O52">
        <v>0.20954</v>
      </c>
      <c r="P52">
        <v>0.32951999999999998</v>
      </c>
      <c r="Q52">
        <v>0.40693000000000001</v>
      </c>
      <c r="R52">
        <v>0.40887000000000001</v>
      </c>
      <c r="S52">
        <v>0.43208999999999997</v>
      </c>
      <c r="T52">
        <v>0.45724999999999999</v>
      </c>
      <c r="U52">
        <v>0.44951000000000002</v>
      </c>
      <c r="X52">
        <v>0</v>
      </c>
      <c r="Y52" s="1">
        <v>8.4217600000000004E-4</v>
      </c>
      <c r="Z52">
        <v>3.032E-2</v>
      </c>
      <c r="AA52">
        <v>3.8739999999999997E-2</v>
      </c>
      <c r="AB52">
        <v>4.6149999999999997E-2</v>
      </c>
      <c r="AC52">
        <v>5.2380000000000003E-2</v>
      </c>
      <c r="AD52">
        <v>5.8779999999999999E-2</v>
      </c>
      <c r="AE52">
        <v>6.973E-2</v>
      </c>
    </row>
    <row r="53" spans="2:31" x14ac:dyDescent="0.3">
      <c r="B53">
        <v>50</v>
      </c>
      <c r="C53">
        <v>0</v>
      </c>
      <c r="D53">
        <v>0.70033999999999996</v>
      </c>
      <c r="E53">
        <v>1.1660299999999999</v>
      </c>
      <c r="F53">
        <v>1.41513</v>
      </c>
      <c r="G53">
        <v>1.5450900000000001</v>
      </c>
      <c r="H53">
        <v>1.7075400000000001</v>
      </c>
      <c r="I53">
        <v>2.0757699999999999</v>
      </c>
      <c r="J53">
        <v>1.9349799999999999</v>
      </c>
      <c r="M53">
        <v>50</v>
      </c>
      <c r="N53">
        <v>0</v>
      </c>
      <c r="O53">
        <v>0.20372999999999999</v>
      </c>
      <c r="P53">
        <v>0.32565</v>
      </c>
      <c r="Q53">
        <v>0.40112999999999999</v>
      </c>
      <c r="R53">
        <v>0.40305999999999997</v>
      </c>
      <c r="S53">
        <v>0.42821999999999999</v>
      </c>
      <c r="T53">
        <v>0.45144000000000001</v>
      </c>
      <c r="U53">
        <v>0.44369999999999998</v>
      </c>
      <c r="X53">
        <v>0</v>
      </c>
      <c r="Y53" s="1">
        <v>3.3687000000000002E-4</v>
      </c>
      <c r="Z53">
        <v>2.981E-2</v>
      </c>
      <c r="AA53">
        <v>3.7900000000000003E-2</v>
      </c>
      <c r="AB53">
        <v>4.548E-2</v>
      </c>
      <c r="AC53">
        <v>5.2209999999999999E-2</v>
      </c>
      <c r="AD53">
        <v>5.7939999999999998E-2</v>
      </c>
      <c r="AE53">
        <v>6.5350000000000005E-2</v>
      </c>
    </row>
    <row r="54" spans="2:31" x14ac:dyDescent="0.3">
      <c r="B54">
        <v>51</v>
      </c>
      <c r="C54">
        <v>0</v>
      </c>
      <c r="D54">
        <v>0.68950999999999996</v>
      </c>
      <c r="E54">
        <v>1.1443700000000001</v>
      </c>
      <c r="F54">
        <v>1.3826400000000001</v>
      </c>
      <c r="G54">
        <v>1.5234300000000001</v>
      </c>
      <c r="H54">
        <v>1.68588</v>
      </c>
      <c r="I54">
        <v>2.0432800000000002</v>
      </c>
      <c r="J54">
        <v>1.92415</v>
      </c>
      <c r="M54">
        <v>51</v>
      </c>
      <c r="N54">
        <v>0</v>
      </c>
      <c r="O54">
        <v>0.19986000000000001</v>
      </c>
      <c r="P54">
        <v>0.31985000000000002</v>
      </c>
      <c r="Q54">
        <v>0.39726</v>
      </c>
      <c r="R54">
        <v>0.39918999999999999</v>
      </c>
      <c r="S54">
        <v>0.42435</v>
      </c>
      <c r="T54">
        <v>0.44757000000000002</v>
      </c>
      <c r="U54">
        <v>0.43983</v>
      </c>
      <c r="X54">
        <v>0</v>
      </c>
      <c r="Y54">
        <v>0</v>
      </c>
      <c r="Z54">
        <v>2.9139999999999999E-2</v>
      </c>
      <c r="AA54">
        <v>3.7220000000000003E-2</v>
      </c>
      <c r="AB54">
        <v>4.48E-2</v>
      </c>
      <c r="AC54">
        <v>5.1200000000000002E-2</v>
      </c>
      <c r="AD54">
        <v>5.7439999999999998E-2</v>
      </c>
      <c r="AE54">
        <v>6.182E-2</v>
      </c>
    </row>
    <row r="55" spans="2:31" x14ac:dyDescent="0.3">
      <c r="B55">
        <v>52</v>
      </c>
      <c r="C55">
        <v>0</v>
      </c>
      <c r="D55">
        <v>0.68950999999999996</v>
      </c>
      <c r="E55">
        <v>1.13354</v>
      </c>
      <c r="F55">
        <v>1.3609800000000001</v>
      </c>
      <c r="G55">
        <v>1.50177</v>
      </c>
      <c r="H55">
        <v>1.66422</v>
      </c>
      <c r="I55">
        <v>2.0107900000000001</v>
      </c>
      <c r="J55">
        <v>1.92415</v>
      </c>
      <c r="M55">
        <v>52</v>
      </c>
      <c r="N55">
        <v>0</v>
      </c>
      <c r="O55">
        <v>0.19405</v>
      </c>
      <c r="P55">
        <v>0.31403999999999999</v>
      </c>
      <c r="Q55">
        <v>0.39338000000000001</v>
      </c>
      <c r="R55">
        <v>0.39532</v>
      </c>
      <c r="S55">
        <v>0.42048000000000002</v>
      </c>
      <c r="T55">
        <v>0.44177</v>
      </c>
      <c r="U55">
        <v>0.43596000000000001</v>
      </c>
      <c r="X55">
        <v>0</v>
      </c>
      <c r="Y55" s="1">
        <v>5.0530599999999996E-4</v>
      </c>
      <c r="Z55">
        <v>2.8469999999999999E-2</v>
      </c>
      <c r="AA55">
        <v>3.6380000000000003E-2</v>
      </c>
      <c r="AB55">
        <v>4.4130000000000003E-2</v>
      </c>
      <c r="AC55">
        <v>5.0529999999999999E-2</v>
      </c>
      <c r="AD55">
        <v>5.6590000000000001E-2</v>
      </c>
      <c r="AE55">
        <v>6.6699999999999995E-2</v>
      </c>
    </row>
    <row r="56" spans="2:31" x14ac:dyDescent="0.3">
      <c r="B56">
        <v>53</v>
      </c>
      <c r="C56">
        <v>0</v>
      </c>
      <c r="D56">
        <v>0.68950999999999996</v>
      </c>
      <c r="E56">
        <v>1.11188</v>
      </c>
      <c r="F56">
        <v>1.3284899999999999</v>
      </c>
      <c r="G56">
        <v>1.48011</v>
      </c>
      <c r="H56">
        <v>1.6209</v>
      </c>
      <c r="I56">
        <v>1.9891300000000001</v>
      </c>
      <c r="J56">
        <v>1.90249</v>
      </c>
      <c r="M56">
        <v>53</v>
      </c>
      <c r="N56">
        <v>0</v>
      </c>
      <c r="O56">
        <v>0.18631</v>
      </c>
      <c r="P56">
        <v>0.30823</v>
      </c>
      <c r="Q56">
        <v>0.38951000000000002</v>
      </c>
      <c r="R56">
        <v>0.39338000000000001</v>
      </c>
      <c r="S56">
        <v>0.41660999999999998</v>
      </c>
      <c r="T56">
        <v>0.43790000000000001</v>
      </c>
      <c r="U56">
        <v>0.42821999999999999</v>
      </c>
      <c r="X56">
        <v>0</v>
      </c>
      <c r="Y56" s="1">
        <v>-6.7374100000000005E-4</v>
      </c>
      <c r="Z56">
        <v>2.7449999999999999E-2</v>
      </c>
      <c r="AA56">
        <v>3.5709999999999999E-2</v>
      </c>
      <c r="AB56">
        <v>4.3619999999999999E-2</v>
      </c>
      <c r="AC56">
        <v>5.0029999999999998E-2</v>
      </c>
      <c r="AD56">
        <v>5.5919999999999997E-2</v>
      </c>
      <c r="AE56">
        <v>7.1580000000000005E-2</v>
      </c>
    </row>
    <row r="57" spans="2:31" x14ac:dyDescent="0.3">
      <c r="B57">
        <v>54</v>
      </c>
      <c r="C57">
        <v>0</v>
      </c>
      <c r="D57">
        <v>0.68950999999999996</v>
      </c>
      <c r="E57">
        <v>1.09022</v>
      </c>
      <c r="F57">
        <v>1.3176600000000001</v>
      </c>
      <c r="G57">
        <v>1.45845</v>
      </c>
      <c r="H57">
        <v>1.5884100000000001</v>
      </c>
      <c r="I57">
        <v>1.9566399999999999</v>
      </c>
      <c r="J57">
        <v>1.8916599999999999</v>
      </c>
      <c r="M57">
        <v>54</v>
      </c>
      <c r="N57">
        <v>0</v>
      </c>
      <c r="O57">
        <v>0.18243999999999999</v>
      </c>
      <c r="P57">
        <v>0.30630000000000002</v>
      </c>
      <c r="Q57">
        <v>0.38563999999999998</v>
      </c>
      <c r="R57">
        <v>0.38951000000000002</v>
      </c>
      <c r="S57">
        <v>0.41274</v>
      </c>
      <c r="T57">
        <v>0.43208999999999997</v>
      </c>
      <c r="U57">
        <v>0.42241000000000001</v>
      </c>
      <c r="X57">
        <v>0</v>
      </c>
      <c r="Y57">
        <v>-1.01E-3</v>
      </c>
      <c r="Z57">
        <v>2.7289999999999998E-2</v>
      </c>
      <c r="AA57">
        <v>3.5200000000000002E-2</v>
      </c>
      <c r="AB57">
        <v>4.2950000000000002E-2</v>
      </c>
      <c r="AC57">
        <v>4.9520000000000002E-2</v>
      </c>
      <c r="AD57">
        <v>5.525E-2</v>
      </c>
      <c r="AE57">
        <v>6.2829999999999997E-2</v>
      </c>
    </row>
    <row r="58" spans="2:31" x14ac:dyDescent="0.3">
      <c r="B58">
        <v>55</v>
      </c>
      <c r="C58">
        <v>0</v>
      </c>
      <c r="D58">
        <v>0.67867999999999995</v>
      </c>
      <c r="E58">
        <v>1.0793900000000001</v>
      </c>
      <c r="F58">
        <v>1.3068299999999999</v>
      </c>
      <c r="G58">
        <v>1.4259599999999999</v>
      </c>
      <c r="H58">
        <v>1.57758</v>
      </c>
      <c r="I58">
        <v>1.94581</v>
      </c>
      <c r="J58">
        <v>1.87</v>
      </c>
      <c r="M58">
        <v>55</v>
      </c>
      <c r="N58">
        <v>0</v>
      </c>
      <c r="O58">
        <v>0.18051</v>
      </c>
      <c r="P58">
        <v>0.30436000000000002</v>
      </c>
      <c r="Q58">
        <v>0.38177</v>
      </c>
      <c r="R58">
        <v>0.38757999999999998</v>
      </c>
      <c r="S58">
        <v>0.4108</v>
      </c>
      <c r="T58">
        <v>0.42627999999999999</v>
      </c>
      <c r="U58">
        <v>0.41854000000000002</v>
      </c>
      <c r="X58">
        <v>0</v>
      </c>
      <c r="Y58" s="1">
        <v>-8.4217600000000004E-4</v>
      </c>
      <c r="Z58">
        <v>2.6780000000000002E-2</v>
      </c>
      <c r="AA58">
        <v>3.4360000000000002E-2</v>
      </c>
      <c r="AB58">
        <v>4.2279999999999998E-2</v>
      </c>
      <c r="AC58">
        <v>4.9009999999999998E-2</v>
      </c>
      <c r="AD58">
        <v>5.4739999999999997E-2</v>
      </c>
      <c r="AE58">
        <v>5.9959999999999999E-2</v>
      </c>
    </row>
    <row r="59" spans="2:31" x14ac:dyDescent="0.3">
      <c r="B59">
        <v>56</v>
      </c>
      <c r="C59">
        <v>0</v>
      </c>
      <c r="D59">
        <v>0.68950999999999996</v>
      </c>
      <c r="E59">
        <v>1.06856</v>
      </c>
      <c r="F59">
        <v>1.3176600000000001</v>
      </c>
      <c r="G59">
        <v>1.41513</v>
      </c>
      <c r="H59">
        <v>1.55592</v>
      </c>
      <c r="I59">
        <v>1.9349799999999999</v>
      </c>
      <c r="J59">
        <v>1.87</v>
      </c>
      <c r="M59">
        <v>56</v>
      </c>
      <c r="N59">
        <v>0</v>
      </c>
      <c r="O59">
        <v>0.17663999999999999</v>
      </c>
      <c r="P59">
        <v>0.30242999999999998</v>
      </c>
      <c r="Q59">
        <v>0.37597000000000003</v>
      </c>
      <c r="R59">
        <v>0.38177</v>
      </c>
      <c r="S59">
        <v>0.40693000000000001</v>
      </c>
      <c r="T59">
        <v>0.42048000000000002</v>
      </c>
      <c r="U59">
        <v>0.41466999999999998</v>
      </c>
      <c r="X59">
        <v>0</v>
      </c>
      <c r="Y59" s="1">
        <v>-6.7385399999999999E-4</v>
      </c>
      <c r="Z59">
        <v>2.6450000000000001E-2</v>
      </c>
      <c r="AA59">
        <v>3.3520000000000001E-2</v>
      </c>
      <c r="AB59">
        <v>4.1950000000000001E-2</v>
      </c>
      <c r="AC59">
        <v>4.8849999999999998E-2</v>
      </c>
      <c r="AD59">
        <v>5.425E-2</v>
      </c>
      <c r="AE59">
        <v>6.2330000000000003E-2</v>
      </c>
    </row>
    <row r="60" spans="2:31" x14ac:dyDescent="0.3">
      <c r="B60">
        <v>57</v>
      </c>
      <c r="C60">
        <v>0</v>
      </c>
      <c r="D60">
        <v>0.66785000000000005</v>
      </c>
      <c r="E60">
        <v>1.06856</v>
      </c>
      <c r="F60">
        <v>1.3393200000000001</v>
      </c>
      <c r="G60">
        <v>1.41513</v>
      </c>
      <c r="H60">
        <v>1.53426</v>
      </c>
      <c r="I60">
        <v>1.92415</v>
      </c>
      <c r="J60">
        <v>1.8483400000000001</v>
      </c>
      <c r="M60">
        <v>57</v>
      </c>
      <c r="N60">
        <v>0</v>
      </c>
      <c r="O60">
        <v>0.17663999999999999</v>
      </c>
      <c r="P60">
        <v>0.29855999999999999</v>
      </c>
      <c r="Q60">
        <v>0.37015999999999999</v>
      </c>
      <c r="R60">
        <v>0.37402999999999997</v>
      </c>
      <c r="S60">
        <v>0.40112999999999999</v>
      </c>
      <c r="T60">
        <v>0.41660999999999998</v>
      </c>
      <c r="U60">
        <v>0.41466999999999998</v>
      </c>
      <c r="X60">
        <v>0</v>
      </c>
      <c r="Y60" s="1">
        <v>-5.05391E-4</v>
      </c>
      <c r="Z60">
        <v>2.6280000000000001E-2</v>
      </c>
      <c r="AA60">
        <v>3.2509999999999997E-2</v>
      </c>
      <c r="AB60">
        <v>4.1439999999999998E-2</v>
      </c>
      <c r="AC60">
        <v>4.8349999999999997E-2</v>
      </c>
      <c r="AD60">
        <v>5.357E-2</v>
      </c>
      <c r="AE60">
        <v>6.25E-2</v>
      </c>
    </row>
    <row r="61" spans="2:31" x14ac:dyDescent="0.3">
      <c r="B61">
        <v>58</v>
      </c>
      <c r="C61">
        <v>0</v>
      </c>
      <c r="D61">
        <v>0.68950999999999996</v>
      </c>
      <c r="E61">
        <v>1.06856</v>
      </c>
      <c r="F61">
        <v>1.3284899999999999</v>
      </c>
      <c r="G61">
        <v>1.41513</v>
      </c>
      <c r="H61">
        <v>1.5234300000000001</v>
      </c>
      <c r="I61">
        <v>1.9133199999999999</v>
      </c>
      <c r="J61">
        <v>1.83751</v>
      </c>
      <c r="M61">
        <v>58</v>
      </c>
      <c r="N61">
        <v>0</v>
      </c>
      <c r="O61">
        <v>0.17663999999999999</v>
      </c>
      <c r="P61">
        <v>0.29855999999999999</v>
      </c>
      <c r="Q61">
        <v>0.36629</v>
      </c>
      <c r="R61">
        <v>0.36823</v>
      </c>
      <c r="S61">
        <v>0.39532</v>
      </c>
      <c r="T61">
        <v>0.41274</v>
      </c>
      <c r="U61">
        <v>0.41274</v>
      </c>
      <c r="X61">
        <v>0</v>
      </c>
      <c r="Y61" s="1">
        <v>-8.4217600000000004E-4</v>
      </c>
      <c r="Z61">
        <v>2.5270000000000001E-2</v>
      </c>
      <c r="AA61">
        <v>3.1669999999999997E-2</v>
      </c>
      <c r="AB61">
        <v>4.0759999999999998E-2</v>
      </c>
      <c r="AC61">
        <v>4.7840000000000001E-2</v>
      </c>
      <c r="AD61">
        <v>5.3060000000000003E-2</v>
      </c>
      <c r="AE61">
        <v>6.232E-2</v>
      </c>
    </row>
    <row r="62" spans="2:31" x14ac:dyDescent="0.3">
      <c r="B62">
        <v>59</v>
      </c>
      <c r="C62">
        <v>0</v>
      </c>
      <c r="D62">
        <v>0.68950999999999996</v>
      </c>
      <c r="E62">
        <v>1.0577300000000001</v>
      </c>
      <c r="F62">
        <v>1.3176600000000001</v>
      </c>
      <c r="G62">
        <v>1.4043000000000001</v>
      </c>
      <c r="H62">
        <v>1.50177</v>
      </c>
      <c r="I62">
        <v>1.8916599999999999</v>
      </c>
      <c r="J62">
        <v>1.82667</v>
      </c>
      <c r="M62">
        <v>59</v>
      </c>
      <c r="N62">
        <v>0</v>
      </c>
      <c r="O62">
        <v>0.17663999999999999</v>
      </c>
      <c r="P62">
        <v>0.29661999999999999</v>
      </c>
      <c r="Q62">
        <v>0.36242000000000002</v>
      </c>
      <c r="R62">
        <v>0.36629</v>
      </c>
      <c r="S62">
        <v>0.39145000000000002</v>
      </c>
      <c r="T62">
        <v>0.40887000000000001</v>
      </c>
      <c r="U62">
        <v>0.4108</v>
      </c>
      <c r="X62">
        <v>0</v>
      </c>
      <c r="Y62" s="1">
        <v>-6.7385399999999999E-4</v>
      </c>
      <c r="Z62">
        <v>2.5100000000000001E-2</v>
      </c>
      <c r="AA62">
        <v>3.1329999999999997E-2</v>
      </c>
      <c r="AB62">
        <v>4.0599999999999997E-2</v>
      </c>
      <c r="AC62">
        <v>4.768E-2</v>
      </c>
      <c r="AD62">
        <v>5.357E-2</v>
      </c>
      <c r="AE62">
        <v>6.1830000000000003E-2</v>
      </c>
    </row>
    <row r="63" spans="2:31" x14ac:dyDescent="0.3">
      <c r="B63">
        <v>60</v>
      </c>
      <c r="C63">
        <v>0</v>
      </c>
      <c r="D63">
        <v>0.67867999999999995</v>
      </c>
      <c r="E63">
        <v>1.0577300000000001</v>
      </c>
      <c r="F63">
        <v>1.3068299999999999</v>
      </c>
      <c r="G63">
        <v>1.41513</v>
      </c>
      <c r="H63">
        <v>1.5125999999999999</v>
      </c>
      <c r="I63">
        <v>1.8916599999999999</v>
      </c>
      <c r="J63">
        <v>1.8158399999999999</v>
      </c>
      <c r="M63">
        <v>60</v>
      </c>
      <c r="N63">
        <v>0</v>
      </c>
      <c r="O63">
        <v>0.17469999999999999</v>
      </c>
      <c r="P63">
        <v>0.29469000000000001</v>
      </c>
      <c r="Q63">
        <v>0.35854999999999998</v>
      </c>
      <c r="R63">
        <v>0.36436000000000002</v>
      </c>
      <c r="S63">
        <v>0.38757999999999998</v>
      </c>
      <c r="T63">
        <v>0.40112999999999999</v>
      </c>
      <c r="U63">
        <v>0.40693000000000001</v>
      </c>
      <c r="X63">
        <v>0</v>
      </c>
      <c r="Y63" s="1">
        <v>-6.7374100000000005E-4</v>
      </c>
      <c r="Z63">
        <v>2.4590000000000001E-2</v>
      </c>
      <c r="AA63">
        <v>3.066E-2</v>
      </c>
      <c r="AB63">
        <v>3.9919999999999997E-2</v>
      </c>
      <c r="AC63">
        <v>4.7329999999999997E-2</v>
      </c>
      <c r="AD63">
        <v>5.323E-2</v>
      </c>
      <c r="AE63">
        <v>6.114E-2</v>
      </c>
    </row>
    <row r="64" spans="2:31" x14ac:dyDescent="0.3">
      <c r="B64">
        <v>61</v>
      </c>
      <c r="C64">
        <v>0</v>
      </c>
      <c r="D64">
        <v>0.65702000000000005</v>
      </c>
      <c r="E64">
        <v>1.0468999999999999</v>
      </c>
      <c r="F64">
        <v>1.3068299999999999</v>
      </c>
      <c r="G64">
        <v>1.4259599999999999</v>
      </c>
      <c r="H64">
        <v>1.50177</v>
      </c>
      <c r="I64">
        <v>1.88083</v>
      </c>
      <c r="J64">
        <v>1.8158399999999999</v>
      </c>
      <c r="M64">
        <v>61</v>
      </c>
      <c r="N64">
        <v>0</v>
      </c>
      <c r="O64">
        <v>0.17277000000000001</v>
      </c>
      <c r="P64">
        <v>0.29469000000000001</v>
      </c>
      <c r="Q64">
        <v>0.35661999999999999</v>
      </c>
      <c r="R64">
        <v>0.36242000000000002</v>
      </c>
      <c r="S64">
        <v>0.38177</v>
      </c>
      <c r="T64">
        <v>0.39918999999999999</v>
      </c>
      <c r="U64">
        <v>0.40305999999999997</v>
      </c>
      <c r="X64">
        <v>0</v>
      </c>
      <c r="Y64" s="1">
        <v>-3.3692699999999999E-4</v>
      </c>
      <c r="Z64">
        <v>2.426E-2</v>
      </c>
      <c r="AA64">
        <v>3.032E-2</v>
      </c>
      <c r="AB64">
        <v>3.9759999999999997E-2</v>
      </c>
      <c r="AC64">
        <v>4.734E-2</v>
      </c>
      <c r="AD64">
        <v>5.2900000000000003E-2</v>
      </c>
      <c r="AE64">
        <v>6.1150000000000003E-2</v>
      </c>
    </row>
    <row r="65" spans="2:31" x14ac:dyDescent="0.3">
      <c r="B65">
        <v>62</v>
      </c>
      <c r="C65">
        <v>0</v>
      </c>
      <c r="D65">
        <v>0.65702000000000005</v>
      </c>
      <c r="E65">
        <v>1.06856</v>
      </c>
      <c r="F65">
        <v>1.3176600000000001</v>
      </c>
      <c r="G65">
        <v>1.41513</v>
      </c>
      <c r="H65">
        <v>1.4909399999999999</v>
      </c>
      <c r="I65">
        <v>1.88083</v>
      </c>
      <c r="J65">
        <v>1.8158399999999999</v>
      </c>
      <c r="M65">
        <v>62</v>
      </c>
      <c r="N65">
        <v>0</v>
      </c>
      <c r="O65">
        <v>0.17083000000000001</v>
      </c>
      <c r="P65">
        <v>0.29275000000000001</v>
      </c>
      <c r="Q65">
        <v>0.35274</v>
      </c>
      <c r="R65">
        <v>0.36048999999999998</v>
      </c>
      <c r="S65">
        <v>0.37984000000000001</v>
      </c>
      <c r="T65">
        <v>0.39532</v>
      </c>
      <c r="U65">
        <v>0.39918999999999999</v>
      </c>
      <c r="X65">
        <v>0</v>
      </c>
      <c r="Y65" s="1">
        <v>-1.6846400000000001E-4</v>
      </c>
      <c r="Z65">
        <v>2.392E-2</v>
      </c>
      <c r="AA65">
        <v>2.9819999999999999E-2</v>
      </c>
      <c r="AB65">
        <v>3.9419999999999997E-2</v>
      </c>
      <c r="AC65">
        <v>4.7169999999999997E-2</v>
      </c>
      <c r="AD65">
        <v>5.2389999999999999E-2</v>
      </c>
      <c r="AE65">
        <v>6.0979999999999999E-2</v>
      </c>
    </row>
    <row r="66" spans="2:31" x14ac:dyDescent="0.3">
      <c r="B66">
        <v>63</v>
      </c>
      <c r="C66">
        <v>0</v>
      </c>
      <c r="D66">
        <v>0.64619000000000004</v>
      </c>
      <c r="E66">
        <v>1.0468999999999999</v>
      </c>
      <c r="F66">
        <v>1.3284899999999999</v>
      </c>
      <c r="G66">
        <v>1.4259599999999999</v>
      </c>
      <c r="H66">
        <v>1.4909399999999999</v>
      </c>
      <c r="I66">
        <v>1.88083</v>
      </c>
      <c r="J66">
        <v>1.7941800000000001</v>
      </c>
      <c r="M66">
        <v>63</v>
      </c>
      <c r="N66">
        <v>0</v>
      </c>
      <c r="O66">
        <v>0.16696</v>
      </c>
      <c r="P66">
        <v>0.28888000000000003</v>
      </c>
      <c r="Q66">
        <v>0.34887000000000001</v>
      </c>
      <c r="R66">
        <v>0.35468</v>
      </c>
      <c r="S66">
        <v>0.37790000000000001</v>
      </c>
      <c r="T66">
        <v>0.39338000000000001</v>
      </c>
      <c r="U66">
        <v>0.39338000000000001</v>
      </c>
      <c r="X66">
        <v>0</v>
      </c>
      <c r="Y66" s="1">
        <v>1.6846400000000001E-4</v>
      </c>
      <c r="Z66">
        <v>2.358E-2</v>
      </c>
      <c r="AA66">
        <v>2.9649999999999999E-2</v>
      </c>
      <c r="AB66">
        <v>3.8920000000000003E-2</v>
      </c>
      <c r="AC66">
        <v>4.7169999999999997E-2</v>
      </c>
      <c r="AD66">
        <v>5.2060000000000002E-2</v>
      </c>
      <c r="AE66">
        <v>6.166E-2</v>
      </c>
    </row>
    <row r="67" spans="2:31" x14ac:dyDescent="0.3">
      <c r="B67">
        <v>64</v>
      </c>
      <c r="C67">
        <v>0</v>
      </c>
      <c r="D67">
        <v>0.63536000000000004</v>
      </c>
      <c r="E67">
        <v>1.0468999999999999</v>
      </c>
      <c r="F67">
        <v>1.3393200000000001</v>
      </c>
      <c r="G67">
        <v>1.4043000000000001</v>
      </c>
      <c r="H67">
        <v>1.4909399999999999</v>
      </c>
      <c r="I67">
        <v>1.88083</v>
      </c>
      <c r="J67">
        <v>1.80501</v>
      </c>
      <c r="M67">
        <v>64</v>
      </c>
      <c r="N67">
        <v>0</v>
      </c>
      <c r="O67">
        <v>0.16309000000000001</v>
      </c>
      <c r="P67">
        <v>0.28694999999999998</v>
      </c>
      <c r="Q67">
        <v>0.34694000000000003</v>
      </c>
      <c r="R67">
        <v>0.35274</v>
      </c>
      <c r="S67">
        <v>0.37790000000000001</v>
      </c>
      <c r="T67">
        <v>0.38757999999999998</v>
      </c>
      <c r="U67">
        <v>0.38951000000000002</v>
      </c>
      <c r="X67">
        <v>0</v>
      </c>
      <c r="Y67" s="1">
        <v>1.6843500000000001E-4</v>
      </c>
      <c r="Z67">
        <v>2.308E-2</v>
      </c>
      <c r="AA67">
        <v>2.8629999999999999E-2</v>
      </c>
      <c r="AB67">
        <v>3.8399999999999997E-2</v>
      </c>
      <c r="AC67">
        <v>4.666E-2</v>
      </c>
      <c r="AD67">
        <v>5.1369999999999999E-2</v>
      </c>
      <c r="AE67">
        <v>6.182E-2</v>
      </c>
    </row>
    <row r="68" spans="2:31" x14ac:dyDescent="0.3">
      <c r="B68">
        <v>65</v>
      </c>
      <c r="C68">
        <v>0</v>
      </c>
      <c r="D68">
        <v>0.63536000000000004</v>
      </c>
      <c r="E68">
        <v>1.0468999999999999</v>
      </c>
      <c r="F68">
        <v>1.35015</v>
      </c>
      <c r="G68">
        <v>1.39347</v>
      </c>
      <c r="H68">
        <v>1.50177</v>
      </c>
      <c r="I68">
        <v>1.8483400000000001</v>
      </c>
      <c r="J68">
        <v>1.7941800000000001</v>
      </c>
      <c r="M68">
        <v>65</v>
      </c>
      <c r="N68">
        <v>0</v>
      </c>
      <c r="O68">
        <v>0.16114999999999999</v>
      </c>
      <c r="P68">
        <v>0.28114</v>
      </c>
      <c r="Q68">
        <v>0.34499999999999997</v>
      </c>
      <c r="R68">
        <v>0.35081000000000001</v>
      </c>
      <c r="S68">
        <v>0.37790000000000001</v>
      </c>
      <c r="T68">
        <v>0.38563999999999998</v>
      </c>
      <c r="U68">
        <v>0.38371</v>
      </c>
      <c r="X68">
        <v>0</v>
      </c>
      <c r="Y68" s="1">
        <v>6.7385399999999999E-4</v>
      </c>
      <c r="Z68">
        <v>2.274E-2</v>
      </c>
      <c r="AA68">
        <v>2.8639999999999999E-2</v>
      </c>
      <c r="AB68">
        <v>3.8240000000000003E-2</v>
      </c>
      <c r="AC68">
        <v>4.666E-2</v>
      </c>
      <c r="AD68">
        <v>5.1720000000000002E-2</v>
      </c>
      <c r="AE68">
        <v>6.166E-2</v>
      </c>
    </row>
    <row r="69" spans="2:31" x14ac:dyDescent="0.3">
      <c r="B69">
        <v>66</v>
      </c>
      <c r="C69">
        <v>0</v>
      </c>
      <c r="D69">
        <v>0.62453000000000003</v>
      </c>
      <c r="E69">
        <v>1.0252399999999999</v>
      </c>
      <c r="F69">
        <v>1.3284899999999999</v>
      </c>
      <c r="G69">
        <v>1.39347</v>
      </c>
      <c r="H69">
        <v>1.5125999999999999</v>
      </c>
      <c r="I69">
        <v>1.8483400000000001</v>
      </c>
      <c r="J69">
        <v>1.7941800000000001</v>
      </c>
      <c r="M69">
        <v>66</v>
      </c>
      <c r="N69">
        <v>0</v>
      </c>
      <c r="O69">
        <v>0.15728</v>
      </c>
      <c r="P69">
        <v>0.27727000000000002</v>
      </c>
      <c r="Q69">
        <v>0.34306999999999999</v>
      </c>
      <c r="R69">
        <v>0.34694000000000003</v>
      </c>
      <c r="S69">
        <v>0.37790000000000001</v>
      </c>
      <c r="T69">
        <v>0.38371</v>
      </c>
      <c r="U69">
        <v>0.37984000000000001</v>
      </c>
      <c r="X69">
        <v>0</v>
      </c>
      <c r="Y69" s="1">
        <v>8.4231799999999999E-4</v>
      </c>
      <c r="Z69">
        <v>2.2409999999999999E-2</v>
      </c>
      <c r="AA69">
        <v>2.7799999999999998E-2</v>
      </c>
      <c r="AB69">
        <v>3.807E-2</v>
      </c>
      <c r="AC69">
        <v>4.65E-2</v>
      </c>
      <c r="AD69">
        <v>5.1209999999999999E-2</v>
      </c>
      <c r="AE69">
        <v>6.132E-2</v>
      </c>
    </row>
    <row r="70" spans="2:31" x14ac:dyDescent="0.3">
      <c r="B70">
        <v>67</v>
      </c>
      <c r="C70">
        <v>0</v>
      </c>
      <c r="D70">
        <v>0.62453000000000003</v>
      </c>
      <c r="E70">
        <v>1.0035799999999999</v>
      </c>
      <c r="F70">
        <v>1.3393200000000001</v>
      </c>
      <c r="G70">
        <v>1.37181</v>
      </c>
      <c r="H70">
        <v>1.5234300000000001</v>
      </c>
      <c r="I70">
        <v>1.83751</v>
      </c>
      <c r="J70">
        <v>1.7941800000000001</v>
      </c>
      <c r="M70">
        <v>67</v>
      </c>
      <c r="N70">
        <v>0</v>
      </c>
      <c r="O70">
        <v>0.15534999999999999</v>
      </c>
      <c r="P70">
        <v>0.27339999999999998</v>
      </c>
      <c r="Q70">
        <v>0.34112999999999999</v>
      </c>
      <c r="R70">
        <v>0.34499999999999997</v>
      </c>
      <c r="S70">
        <v>0.37790000000000001</v>
      </c>
      <c r="T70">
        <v>0.38371</v>
      </c>
      <c r="U70">
        <v>0.37597000000000003</v>
      </c>
      <c r="X70">
        <v>0</v>
      </c>
      <c r="Y70">
        <v>1.1800000000000001E-3</v>
      </c>
      <c r="Z70">
        <v>2.2239999999999999E-2</v>
      </c>
      <c r="AA70">
        <v>2.7629999999999998E-2</v>
      </c>
      <c r="AB70">
        <v>3.7740000000000003E-2</v>
      </c>
      <c r="AC70">
        <v>4.65E-2</v>
      </c>
      <c r="AD70">
        <v>5.0709999999999998E-2</v>
      </c>
      <c r="AE70">
        <v>6.1150000000000003E-2</v>
      </c>
    </row>
    <row r="71" spans="2:31" x14ac:dyDescent="0.3">
      <c r="B71">
        <v>68</v>
      </c>
      <c r="C71">
        <v>0</v>
      </c>
      <c r="D71">
        <v>0.61370000000000002</v>
      </c>
      <c r="E71">
        <v>1.01441</v>
      </c>
      <c r="F71">
        <v>1.3176600000000001</v>
      </c>
      <c r="G71">
        <v>1.37181</v>
      </c>
      <c r="H71">
        <v>1.5234300000000001</v>
      </c>
      <c r="I71">
        <v>1.82667</v>
      </c>
      <c r="J71">
        <v>1.78335</v>
      </c>
      <c r="M71">
        <v>68</v>
      </c>
      <c r="N71">
        <v>0</v>
      </c>
      <c r="O71">
        <v>0.15534999999999999</v>
      </c>
      <c r="P71">
        <v>0.27145999999999998</v>
      </c>
      <c r="Q71">
        <v>0.33726</v>
      </c>
      <c r="R71">
        <v>0.34306999999999999</v>
      </c>
      <c r="S71">
        <v>0.37790000000000001</v>
      </c>
      <c r="T71">
        <v>0.38177</v>
      </c>
      <c r="U71">
        <v>0.37597000000000003</v>
      </c>
      <c r="X71">
        <v>0</v>
      </c>
      <c r="Y71">
        <v>1.5200000000000001E-3</v>
      </c>
      <c r="Z71">
        <v>2.1899999999999999E-2</v>
      </c>
      <c r="AA71">
        <v>2.7289999999999998E-2</v>
      </c>
      <c r="AB71">
        <v>3.7569999999999999E-2</v>
      </c>
      <c r="AC71">
        <v>4.6330000000000003E-2</v>
      </c>
      <c r="AD71">
        <v>5.0540000000000002E-2</v>
      </c>
      <c r="AE71">
        <v>6.0650000000000003E-2</v>
      </c>
    </row>
    <row r="72" spans="2:31" x14ac:dyDescent="0.3">
      <c r="B72">
        <v>69</v>
      </c>
      <c r="C72">
        <v>0</v>
      </c>
      <c r="D72">
        <v>0.61370000000000002</v>
      </c>
      <c r="E72">
        <v>1.0252399999999999</v>
      </c>
      <c r="F72">
        <v>1.296</v>
      </c>
      <c r="G72">
        <v>1.35015</v>
      </c>
      <c r="H72">
        <v>1.5125999999999999</v>
      </c>
      <c r="I72">
        <v>1.8158399999999999</v>
      </c>
      <c r="J72">
        <v>1.7725200000000001</v>
      </c>
      <c r="M72">
        <v>69</v>
      </c>
      <c r="N72">
        <v>0</v>
      </c>
      <c r="O72">
        <v>0.15534999999999999</v>
      </c>
      <c r="P72">
        <v>0.27145999999999998</v>
      </c>
      <c r="Q72">
        <v>0.33339000000000002</v>
      </c>
      <c r="R72">
        <v>0.34306999999999999</v>
      </c>
      <c r="S72">
        <v>0.37790000000000001</v>
      </c>
      <c r="T72">
        <v>0.37984000000000001</v>
      </c>
      <c r="U72">
        <v>0.37597000000000003</v>
      </c>
      <c r="X72">
        <v>0</v>
      </c>
      <c r="Y72">
        <v>2.0200000000000001E-3</v>
      </c>
      <c r="Z72">
        <v>2.1729999999999999E-2</v>
      </c>
      <c r="AA72">
        <v>2.6950000000000002E-2</v>
      </c>
      <c r="AB72">
        <v>3.7229999999999999E-2</v>
      </c>
      <c r="AC72">
        <v>4.6330000000000003E-2</v>
      </c>
      <c r="AD72">
        <v>5.6270000000000001E-2</v>
      </c>
      <c r="AE72">
        <v>5.8959999999999999E-2</v>
      </c>
    </row>
    <row r="73" spans="2:31" x14ac:dyDescent="0.3">
      <c r="B73">
        <v>70</v>
      </c>
      <c r="C73">
        <v>0</v>
      </c>
      <c r="D73">
        <v>0.61370000000000002</v>
      </c>
      <c r="E73">
        <v>1.0577300000000001</v>
      </c>
      <c r="F73">
        <v>1.2851699999999999</v>
      </c>
      <c r="G73">
        <v>1.3609800000000001</v>
      </c>
      <c r="H73">
        <v>1.4909399999999999</v>
      </c>
      <c r="I73">
        <v>1.8158399999999999</v>
      </c>
      <c r="J73">
        <v>1.7508600000000001</v>
      </c>
      <c r="M73">
        <v>70</v>
      </c>
      <c r="N73">
        <v>0</v>
      </c>
      <c r="O73">
        <v>0.15534999999999999</v>
      </c>
      <c r="P73">
        <v>0.26952999999999999</v>
      </c>
      <c r="Q73">
        <v>0.32951999999999998</v>
      </c>
      <c r="R73">
        <v>0.3392</v>
      </c>
      <c r="S73">
        <v>0.37597000000000003</v>
      </c>
      <c r="T73">
        <v>0.37597000000000003</v>
      </c>
      <c r="U73">
        <v>0.37402999999999997</v>
      </c>
      <c r="X73">
        <v>0</v>
      </c>
      <c r="Y73">
        <v>2.1900000000000001E-3</v>
      </c>
      <c r="Z73">
        <v>2.1389999999999999E-2</v>
      </c>
      <c r="AA73">
        <v>2.6620000000000001E-2</v>
      </c>
      <c r="AB73">
        <v>3.7060000000000003E-2</v>
      </c>
      <c r="AC73">
        <v>4.6330000000000003E-2</v>
      </c>
      <c r="AD73">
        <v>6.132E-2</v>
      </c>
      <c r="AE73">
        <v>5.7610000000000001E-2</v>
      </c>
    </row>
    <row r="74" spans="2:31" x14ac:dyDescent="0.3">
      <c r="B74">
        <v>71</v>
      </c>
      <c r="C74">
        <v>0</v>
      </c>
      <c r="D74">
        <v>0.61370000000000002</v>
      </c>
      <c r="E74">
        <v>1.06856</v>
      </c>
      <c r="F74">
        <v>1.2635099999999999</v>
      </c>
      <c r="G74">
        <v>1.35015</v>
      </c>
      <c r="H74">
        <v>1.4692799999999999</v>
      </c>
      <c r="I74">
        <v>1.80501</v>
      </c>
      <c r="J74">
        <v>1.7292000000000001</v>
      </c>
      <c r="M74">
        <v>71</v>
      </c>
      <c r="N74">
        <v>0</v>
      </c>
      <c r="O74">
        <v>0.15534999999999999</v>
      </c>
      <c r="P74">
        <v>0.26758999999999999</v>
      </c>
      <c r="Q74">
        <v>0.32565</v>
      </c>
      <c r="R74">
        <v>0.33533000000000002</v>
      </c>
      <c r="S74">
        <v>0.37209999999999999</v>
      </c>
      <c r="T74">
        <v>0.37209999999999999</v>
      </c>
      <c r="U74">
        <v>0.37597000000000003</v>
      </c>
      <c r="X74">
        <v>0</v>
      </c>
      <c r="Y74">
        <v>2.5300000000000001E-3</v>
      </c>
      <c r="Z74">
        <v>2.1059999999999999E-2</v>
      </c>
      <c r="AA74">
        <v>2.6110000000000001E-2</v>
      </c>
      <c r="AB74">
        <v>3.6889999999999999E-2</v>
      </c>
      <c r="AC74">
        <v>4.6330000000000003E-2</v>
      </c>
      <c r="AD74">
        <v>6.216E-2</v>
      </c>
      <c r="AE74">
        <v>6.0310000000000002E-2</v>
      </c>
    </row>
    <row r="75" spans="2:31" x14ac:dyDescent="0.3">
      <c r="B75">
        <v>72</v>
      </c>
      <c r="C75">
        <v>0</v>
      </c>
      <c r="D75">
        <v>0.61370000000000002</v>
      </c>
      <c r="E75">
        <v>1.06856</v>
      </c>
      <c r="F75">
        <v>1.23102</v>
      </c>
      <c r="G75">
        <v>1.3609800000000001</v>
      </c>
      <c r="H75">
        <v>1.45845</v>
      </c>
      <c r="I75">
        <v>1.7725200000000001</v>
      </c>
      <c r="J75">
        <v>1.7292000000000001</v>
      </c>
      <c r="M75">
        <v>72</v>
      </c>
      <c r="N75">
        <v>0</v>
      </c>
      <c r="O75">
        <v>0.15340999999999999</v>
      </c>
      <c r="P75">
        <v>0.26372000000000001</v>
      </c>
      <c r="Q75">
        <v>0.32372000000000001</v>
      </c>
      <c r="R75">
        <v>0.33533000000000002</v>
      </c>
      <c r="S75">
        <v>0.37015999999999999</v>
      </c>
      <c r="T75">
        <v>0.36823</v>
      </c>
      <c r="U75">
        <v>0.37402999999999997</v>
      </c>
      <c r="X75">
        <v>0</v>
      </c>
      <c r="Y75">
        <v>3.2000000000000002E-3</v>
      </c>
      <c r="Z75">
        <v>2.0889999999999999E-2</v>
      </c>
      <c r="AA75">
        <v>2.6280000000000001E-2</v>
      </c>
      <c r="AB75">
        <v>3.6900000000000002E-2</v>
      </c>
      <c r="AC75">
        <v>4.6339999999999999E-2</v>
      </c>
      <c r="AD75">
        <v>6.2509999999999996E-2</v>
      </c>
      <c r="AE75">
        <v>5.8799999999999998E-2</v>
      </c>
    </row>
    <row r="76" spans="2:31" x14ac:dyDescent="0.3">
      <c r="B76">
        <v>73</v>
      </c>
      <c r="C76">
        <v>0</v>
      </c>
      <c r="D76">
        <v>0.60287000000000002</v>
      </c>
      <c r="E76">
        <v>1.0577300000000001</v>
      </c>
      <c r="F76">
        <v>1.19852</v>
      </c>
      <c r="G76">
        <v>1.37181</v>
      </c>
      <c r="H76">
        <v>1.43679</v>
      </c>
      <c r="I76">
        <v>1.7725200000000001</v>
      </c>
      <c r="J76">
        <v>1.7292000000000001</v>
      </c>
      <c r="M76">
        <v>73</v>
      </c>
      <c r="N76">
        <v>0</v>
      </c>
      <c r="O76">
        <v>0.14954000000000001</v>
      </c>
      <c r="P76">
        <v>0.26372000000000001</v>
      </c>
      <c r="Q76">
        <v>0.32178000000000001</v>
      </c>
      <c r="R76">
        <v>0.33726</v>
      </c>
      <c r="S76">
        <v>0.37015999999999999</v>
      </c>
      <c r="T76">
        <v>0.36436000000000002</v>
      </c>
      <c r="U76">
        <v>0.37402999999999997</v>
      </c>
      <c r="X76">
        <v>0</v>
      </c>
      <c r="Y76">
        <v>3.5400000000000002E-3</v>
      </c>
      <c r="Z76">
        <v>2.0719999999999999E-2</v>
      </c>
      <c r="AA76">
        <v>2.6120000000000001E-2</v>
      </c>
      <c r="AB76">
        <v>3.6729999999999999E-2</v>
      </c>
      <c r="AC76">
        <v>4.6339999999999999E-2</v>
      </c>
      <c r="AD76">
        <v>6.1839999999999999E-2</v>
      </c>
      <c r="AE76">
        <v>5.8130000000000001E-2</v>
      </c>
    </row>
    <row r="77" spans="2:31" x14ac:dyDescent="0.3">
      <c r="B77">
        <v>74</v>
      </c>
      <c r="C77">
        <v>0</v>
      </c>
      <c r="D77">
        <v>0.59204000000000001</v>
      </c>
      <c r="E77">
        <v>1.0577300000000001</v>
      </c>
      <c r="F77">
        <v>1.19852</v>
      </c>
      <c r="G77">
        <v>1.3826400000000001</v>
      </c>
      <c r="H77">
        <v>1.4259599999999999</v>
      </c>
      <c r="I77">
        <v>1.7508600000000001</v>
      </c>
      <c r="J77">
        <v>1.71837</v>
      </c>
      <c r="M77">
        <v>74</v>
      </c>
      <c r="N77">
        <v>0</v>
      </c>
      <c r="O77">
        <v>0.14760999999999999</v>
      </c>
      <c r="P77">
        <v>0.26179000000000002</v>
      </c>
      <c r="Q77">
        <v>0.32178000000000001</v>
      </c>
      <c r="R77">
        <v>0.33533000000000002</v>
      </c>
      <c r="S77">
        <v>0.36629</v>
      </c>
      <c r="T77">
        <v>0.35854999999999998</v>
      </c>
      <c r="U77">
        <v>0.37015999999999999</v>
      </c>
      <c r="X77">
        <v>0</v>
      </c>
      <c r="Y77">
        <v>3.8800000000000002E-3</v>
      </c>
      <c r="Z77">
        <v>2.0389999999999998E-2</v>
      </c>
      <c r="AA77">
        <v>2.5610000000000001E-2</v>
      </c>
      <c r="AB77">
        <v>3.6560000000000002E-2</v>
      </c>
      <c r="AC77">
        <v>4.6170000000000003E-2</v>
      </c>
      <c r="AD77">
        <v>6.0659999999999999E-2</v>
      </c>
      <c r="AE77">
        <v>6.1499999999999999E-2</v>
      </c>
    </row>
    <row r="78" spans="2:31" x14ac:dyDescent="0.3">
      <c r="B78">
        <v>75</v>
      </c>
      <c r="C78">
        <v>0</v>
      </c>
      <c r="D78">
        <v>0.59204000000000001</v>
      </c>
      <c r="E78">
        <v>1.0468999999999999</v>
      </c>
      <c r="F78">
        <v>1.19852</v>
      </c>
      <c r="G78">
        <v>1.37181</v>
      </c>
      <c r="H78">
        <v>1.39347</v>
      </c>
      <c r="I78">
        <v>1.7292000000000001</v>
      </c>
      <c r="J78">
        <v>1.7075400000000001</v>
      </c>
      <c r="M78">
        <v>75</v>
      </c>
      <c r="N78">
        <v>0</v>
      </c>
      <c r="O78">
        <v>0.14374000000000001</v>
      </c>
      <c r="P78">
        <v>0.25985000000000003</v>
      </c>
      <c r="Q78">
        <v>0.31985000000000002</v>
      </c>
      <c r="R78">
        <v>0.33533000000000002</v>
      </c>
      <c r="S78">
        <v>0.36242000000000002</v>
      </c>
      <c r="T78">
        <v>0.35661999999999999</v>
      </c>
      <c r="U78">
        <v>0.37015999999999999</v>
      </c>
      <c r="X78">
        <v>0</v>
      </c>
      <c r="Y78">
        <v>4.2100000000000002E-3</v>
      </c>
      <c r="Z78">
        <v>2.0219999999999998E-2</v>
      </c>
      <c r="AA78">
        <v>2.5270000000000001E-2</v>
      </c>
      <c r="AB78">
        <v>3.6229999999999998E-2</v>
      </c>
      <c r="AC78">
        <v>4.6170000000000003E-2</v>
      </c>
      <c r="AD78">
        <v>5.8970000000000002E-2</v>
      </c>
      <c r="AE78">
        <v>6.318E-2</v>
      </c>
    </row>
    <row r="79" spans="2:31" x14ac:dyDescent="0.3">
      <c r="B79">
        <v>76</v>
      </c>
      <c r="C79">
        <v>0</v>
      </c>
      <c r="D79">
        <v>0.59204000000000001</v>
      </c>
      <c r="E79">
        <v>1.0577300000000001</v>
      </c>
      <c r="F79">
        <v>1.2201900000000001</v>
      </c>
      <c r="G79">
        <v>1.3609800000000001</v>
      </c>
      <c r="H79">
        <v>1.3826400000000001</v>
      </c>
      <c r="I79">
        <v>1.74003</v>
      </c>
      <c r="J79">
        <v>1.6967099999999999</v>
      </c>
      <c r="M79">
        <v>76</v>
      </c>
      <c r="N79">
        <v>0</v>
      </c>
      <c r="O79">
        <v>0.14180000000000001</v>
      </c>
      <c r="P79">
        <v>0.25791999999999998</v>
      </c>
      <c r="Q79">
        <v>0.31985000000000002</v>
      </c>
      <c r="R79">
        <v>0.33145999999999998</v>
      </c>
      <c r="S79">
        <v>0.35854999999999998</v>
      </c>
      <c r="T79">
        <v>0.35661999999999999</v>
      </c>
      <c r="U79">
        <v>0.36823</v>
      </c>
      <c r="X79">
        <v>0</v>
      </c>
      <c r="Y79">
        <v>4.5500000000000002E-3</v>
      </c>
      <c r="Z79">
        <v>1.9879999999999998E-2</v>
      </c>
      <c r="AA79">
        <v>2.511E-2</v>
      </c>
      <c r="AB79">
        <v>3.6229999999999998E-2</v>
      </c>
      <c r="AC79">
        <v>4.6170000000000003E-2</v>
      </c>
      <c r="AD79">
        <v>5.1729999999999998E-2</v>
      </c>
      <c r="AE79">
        <v>6.5879999999999994E-2</v>
      </c>
    </row>
    <row r="80" spans="2:31" x14ac:dyDescent="0.3">
      <c r="B80">
        <v>77</v>
      </c>
      <c r="C80">
        <v>0</v>
      </c>
      <c r="D80">
        <v>0.59204000000000001</v>
      </c>
      <c r="E80">
        <v>1.0468999999999999</v>
      </c>
      <c r="F80">
        <v>1.2201900000000001</v>
      </c>
      <c r="G80">
        <v>1.37181</v>
      </c>
      <c r="H80">
        <v>1.37181</v>
      </c>
      <c r="I80">
        <v>1.7292000000000001</v>
      </c>
      <c r="J80">
        <v>1.6750499999999999</v>
      </c>
      <c r="M80">
        <v>77</v>
      </c>
      <c r="N80">
        <v>0</v>
      </c>
      <c r="O80">
        <v>0.13986999999999999</v>
      </c>
      <c r="P80">
        <v>0.25791999999999998</v>
      </c>
      <c r="Q80">
        <v>0.31985000000000002</v>
      </c>
      <c r="R80">
        <v>0.32758999999999999</v>
      </c>
      <c r="S80">
        <v>0.35468</v>
      </c>
      <c r="T80">
        <v>0.35468</v>
      </c>
      <c r="U80">
        <v>0.36436000000000002</v>
      </c>
      <c r="X80">
        <v>0</v>
      </c>
      <c r="Y80">
        <v>4.7200000000000002E-3</v>
      </c>
      <c r="Z80">
        <v>1.9709999999999998E-2</v>
      </c>
      <c r="AA80">
        <v>2.511E-2</v>
      </c>
      <c r="AB80">
        <v>3.6060000000000002E-2</v>
      </c>
      <c r="AC80">
        <v>4.6170000000000003E-2</v>
      </c>
      <c r="AD80">
        <v>5.1389999999999998E-2</v>
      </c>
      <c r="AE80">
        <v>6.5210000000000004E-2</v>
      </c>
    </row>
    <row r="81" spans="2:31" x14ac:dyDescent="0.3">
      <c r="B81">
        <v>78</v>
      </c>
      <c r="C81">
        <v>0</v>
      </c>
      <c r="D81">
        <v>0.60287000000000002</v>
      </c>
      <c r="E81">
        <v>1.03607</v>
      </c>
      <c r="F81">
        <v>1.23102</v>
      </c>
      <c r="G81">
        <v>1.3393200000000001</v>
      </c>
      <c r="H81">
        <v>1.39347</v>
      </c>
      <c r="I81">
        <v>1.7292000000000001</v>
      </c>
      <c r="J81">
        <v>1.6967099999999999</v>
      </c>
      <c r="M81">
        <v>78</v>
      </c>
      <c r="N81">
        <v>0</v>
      </c>
      <c r="O81">
        <v>0.13986999999999999</v>
      </c>
      <c r="P81">
        <v>0.25405</v>
      </c>
      <c r="Q81">
        <v>0.31985000000000002</v>
      </c>
      <c r="R81">
        <v>0.32372000000000001</v>
      </c>
      <c r="S81">
        <v>0.35274</v>
      </c>
      <c r="T81">
        <v>0.35274</v>
      </c>
      <c r="U81">
        <v>0.36048999999999998</v>
      </c>
      <c r="X81">
        <v>0</v>
      </c>
      <c r="Y81">
        <v>5.2199999999999998E-3</v>
      </c>
      <c r="Z81">
        <v>1.9380000000000001E-2</v>
      </c>
      <c r="AA81">
        <v>2.46E-2</v>
      </c>
      <c r="AB81">
        <v>3.5889999999999998E-2</v>
      </c>
      <c r="AC81">
        <v>4.6170000000000003E-2</v>
      </c>
      <c r="AD81">
        <v>5.1900000000000002E-2</v>
      </c>
      <c r="AE81">
        <v>6.3689999999999997E-2</v>
      </c>
    </row>
    <row r="82" spans="2:31" x14ac:dyDescent="0.3">
      <c r="B82">
        <v>79</v>
      </c>
      <c r="C82">
        <v>0</v>
      </c>
      <c r="D82">
        <v>0.59204000000000001</v>
      </c>
      <c r="E82">
        <v>1.01441</v>
      </c>
      <c r="F82">
        <v>1.2418499999999999</v>
      </c>
      <c r="G82">
        <v>1.3284899999999999</v>
      </c>
      <c r="H82">
        <v>1.4259599999999999</v>
      </c>
      <c r="I82">
        <v>1.71837</v>
      </c>
      <c r="J82">
        <v>1.6750499999999999</v>
      </c>
      <c r="M82">
        <v>79</v>
      </c>
      <c r="N82">
        <v>0</v>
      </c>
      <c r="O82">
        <v>0.13986999999999999</v>
      </c>
      <c r="P82">
        <v>0.25211</v>
      </c>
      <c r="Q82">
        <v>0.31985000000000002</v>
      </c>
      <c r="R82">
        <v>0.31791000000000003</v>
      </c>
      <c r="S82">
        <v>0.35081000000000001</v>
      </c>
      <c r="T82">
        <v>0.35468</v>
      </c>
      <c r="U82">
        <v>0.35661999999999999</v>
      </c>
      <c r="X82">
        <v>0</v>
      </c>
      <c r="Y82">
        <v>5.7299999999999999E-3</v>
      </c>
      <c r="Z82">
        <v>1.9210000000000001E-2</v>
      </c>
      <c r="AA82">
        <v>2.443E-2</v>
      </c>
      <c r="AB82">
        <v>3.5889999999999998E-2</v>
      </c>
      <c r="AC82">
        <v>4.6170000000000003E-2</v>
      </c>
      <c r="AD82">
        <v>5.2400000000000002E-2</v>
      </c>
      <c r="AE82">
        <v>6.234E-2</v>
      </c>
    </row>
    <row r="83" spans="2:31" x14ac:dyDescent="0.3">
      <c r="B83">
        <v>80</v>
      </c>
      <c r="C83">
        <v>0</v>
      </c>
      <c r="D83">
        <v>0.58121</v>
      </c>
      <c r="E83">
        <v>0.98192000000000002</v>
      </c>
      <c r="F83">
        <v>1.23102</v>
      </c>
      <c r="G83">
        <v>1.3176600000000001</v>
      </c>
      <c r="H83">
        <v>1.4476199999999999</v>
      </c>
      <c r="I83">
        <v>1.71837</v>
      </c>
      <c r="J83">
        <v>1.6750499999999999</v>
      </c>
      <c r="M83">
        <v>80</v>
      </c>
      <c r="N83">
        <v>0</v>
      </c>
      <c r="O83">
        <v>0.13793</v>
      </c>
      <c r="P83">
        <v>0.25018000000000001</v>
      </c>
      <c r="Q83">
        <v>0.31791000000000003</v>
      </c>
      <c r="R83">
        <v>0.31596999999999997</v>
      </c>
      <c r="S83">
        <v>0.34887000000000001</v>
      </c>
      <c r="T83">
        <v>0.35661999999999999</v>
      </c>
      <c r="U83">
        <v>0.35468</v>
      </c>
      <c r="X83">
        <v>0</v>
      </c>
      <c r="Y83">
        <v>5.8999999999999999E-3</v>
      </c>
      <c r="Z83">
        <v>1.9040000000000001E-2</v>
      </c>
      <c r="AA83">
        <v>2.426E-2</v>
      </c>
      <c r="AB83">
        <v>3.5889999999999998E-2</v>
      </c>
      <c r="AC83">
        <v>4.6170000000000003E-2</v>
      </c>
      <c r="AD83">
        <v>5.2909999999999999E-2</v>
      </c>
      <c r="AE83">
        <v>6.0830000000000002E-2</v>
      </c>
    </row>
    <row r="84" spans="2:31" x14ac:dyDescent="0.3">
      <c r="B84">
        <v>81</v>
      </c>
      <c r="C84">
        <v>0</v>
      </c>
      <c r="D84">
        <v>0.57037000000000004</v>
      </c>
      <c r="E84">
        <v>0.98192000000000002</v>
      </c>
      <c r="F84">
        <v>1.23102</v>
      </c>
      <c r="G84">
        <v>1.296</v>
      </c>
      <c r="H84">
        <v>1.4692799999999999</v>
      </c>
      <c r="I84">
        <v>1.71837</v>
      </c>
      <c r="J84">
        <v>1.6533899999999999</v>
      </c>
      <c r="M84">
        <v>81</v>
      </c>
      <c r="N84">
        <v>0</v>
      </c>
      <c r="O84">
        <v>0.13986999999999999</v>
      </c>
      <c r="P84">
        <v>0.24823999999999999</v>
      </c>
      <c r="Q84">
        <v>0.31791000000000003</v>
      </c>
      <c r="R84">
        <v>0.31209999999999999</v>
      </c>
      <c r="S84">
        <v>0.34887000000000001</v>
      </c>
      <c r="T84">
        <v>0.35661999999999999</v>
      </c>
      <c r="U84">
        <v>0.35081000000000001</v>
      </c>
      <c r="X84">
        <v>0</v>
      </c>
      <c r="Y84">
        <v>6.4000000000000003E-3</v>
      </c>
      <c r="Z84">
        <v>1.8870000000000001E-2</v>
      </c>
      <c r="AA84">
        <v>2.5610000000000001E-2</v>
      </c>
      <c r="AB84">
        <v>3.5720000000000002E-2</v>
      </c>
      <c r="AC84">
        <v>4.6170000000000003E-2</v>
      </c>
      <c r="AD84">
        <v>5.3069999999999999E-2</v>
      </c>
      <c r="AE84">
        <v>5.6779999999999997E-2</v>
      </c>
    </row>
    <row r="85" spans="2:31" x14ac:dyDescent="0.3">
      <c r="B85">
        <v>82</v>
      </c>
      <c r="C85">
        <v>0</v>
      </c>
      <c r="D85">
        <v>0.55954000000000004</v>
      </c>
      <c r="E85">
        <v>0.97109000000000001</v>
      </c>
      <c r="F85">
        <v>1.19852</v>
      </c>
      <c r="G85">
        <v>1.296</v>
      </c>
      <c r="H85">
        <v>1.4692799999999999</v>
      </c>
      <c r="I85">
        <v>1.7075400000000001</v>
      </c>
      <c r="J85">
        <v>1.6209</v>
      </c>
      <c r="M85">
        <v>82</v>
      </c>
      <c r="N85">
        <v>0</v>
      </c>
      <c r="O85">
        <v>0.13986999999999999</v>
      </c>
      <c r="P85">
        <v>0.24631</v>
      </c>
      <c r="Q85">
        <v>0.31403999999999999</v>
      </c>
      <c r="R85">
        <v>0.31017</v>
      </c>
      <c r="S85">
        <v>0.34694000000000003</v>
      </c>
      <c r="T85">
        <v>0.35661999999999999</v>
      </c>
      <c r="U85">
        <v>0.34887000000000001</v>
      </c>
      <c r="X85">
        <v>0</v>
      </c>
      <c r="Y85">
        <v>6.9100000000000003E-3</v>
      </c>
      <c r="Z85">
        <v>1.8530000000000001E-2</v>
      </c>
      <c r="AA85">
        <v>2.494E-2</v>
      </c>
      <c r="AB85">
        <v>3.5720000000000002E-2</v>
      </c>
      <c r="AC85">
        <v>4.6170000000000003E-2</v>
      </c>
      <c r="AD85">
        <v>5.2909999999999999E-2</v>
      </c>
      <c r="AE85">
        <v>6.0490000000000002E-2</v>
      </c>
    </row>
    <row r="86" spans="2:31" x14ac:dyDescent="0.3">
      <c r="B86">
        <v>83</v>
      </c>
      <c r="C86">
        <v>0</v>
      </c>
      <c r="D86">
        <v>0.55954000000000004</v>
      </c>
      <c r="E86">
        <v>0.98192000000000002</v>
      </c>
      <c r="F86">
        <v>1.1876899999999999</v>
      </c>
      <c r="G86">
        <v>1.296</v>
      </c>
      <c r="H86">
        <v>1.48011</v>
      </c>
      <c r="I86">
        <v>1.6967099999999999</v>
      </c>
      <c r="J86">
        <v>1.6209</v>
      </c>
      <c r="M86">
        <v>83</v>
      </c>
      <c r="N86">
        <v>0</v>
      </c>
      <c r="O86">
        <v>0.13986999999999999</v>
      </c>
      <c r="P86">
        <v>0.24437</v>
      </c>
      <c r="Q86">
        <v>0.31017</v>
      </c>
      <c r="R86">
        <v>0.31017</v>
      </c>
      <c r="S86">
        <v>0.34694000000000003</v>
      </c>
      <c r="T86">
        <v>0.35468</v>
      </c>
      <c r="U86">
        <v>0.34887000000000001</v>
      </c>
      <c r="X86">
        <v>0</v>
      </c>
      <c r="Y86">
        <v>7.0800000000000004E-3</v>
      </c>
      <c r="Z86">
        <v>1.8530000000000001E-2</v>
      </c>
      <c r="AA86">
        <v>2.443E-2</v>
      </c>
      <c r="AB86">
        <v>3.5549999999999998E-2</v>
      </c>
      <c r="AC86">
        <v>4.6170000000000003E-2</v>
      </c>
      <c r="AD86">
        <v>5.3069999999999999E-2</v>
      </c>
      <c r="AE86">
        <v>6.3020000000000007E-2</v>
      </c>
    </row>
    <row r="87" spans="2:31" x14ac:dyDescent="0.3">
      <c r="B87">
        <v>84</v>
      </c>
      <c r="C87">
        <v>0</v>
      </c>
      <c r="D87">
        <v>0.54871000000000003</v>
      </c>
      <c r="E87">
        <v>0.97109000000000001</v>
      </c>
      <c r="F87">
        <v>1.17686</v>
      </c>
      <c r="G87">
        <v>1.296</v>
      </c>
      <c r="H87">
        <v>1.4692799999999999</v>
      </c>
      <c r="I87">
        <v>1.7075400000000001</v>
      </c>
      <c r="J87">
        <v>1.59924</v>
      </c>
      <c r="M87">
        <v>84</v>
      </c>
      <c r="N87">
        <v>0</v>
      </c>
      <c r="O87">
        <v>0.13986999999999999</v>
      </c>
      <c r="P87">
        <v>0.24243000000000001</v>
      </c>
      <c r="Q87">
        <v>0.30823</v>
      </c>
      <c r="R87">
        <v>0.30823</v>
      </c>
      <c r="S87">
        <v>0.34694000000000003</v>
      </c>
      <c r="T87">
        <v>0.35274</v>
      </c>
      <c r="U87">
        <v>0.34694000000000003</v>
      </c>
      <c r="X87">
        <v>0</v>
      </c>
      <c r="Y87">
        <v>7.2500000000000004E-3</v>
      </c>
      <c r="Z87">
        <v>1.8370000000000001E-2</v>
      </c>
      <c r="AA87">
        <v>2.393E-2</v>
      </c>
      <c r="AB87">
        <v>3.5549999999999998E-2</v>
      </c>
      <c r="AC87">
        <v>4.6170000000000003E-2</v>
      </c>
      <c r="AD87">
        <v>5.3240000000000003E-2</v>
      </c>
      <c r="AE87">
        <v>6.7059999999999995E-2</v>
      </c>
    </row>
    <row r="88" spans="2:31" x14ac:dyDescent="0.3">
      <c r="B88">
        <v>85</v>
      </c>
      <c r="C88">
        <v>0</v>
      </c>
      <c r="D88">
        <v>0.54871000000000003</v>
      </c>
      <c r="E88">
        <v>0.97109000000000001</v>
      </c>
      <c r="F88">
        <v>1.1552</v>
      </c>
      <c r="G88">
        <v>1.2851699999999999</v>
      </c>
      <c r="H88">
        <v>1.45845</v>
      </c>
      <c r="I88">
        <v>1.68588</v>
      </c>
      <c r="J88">
        <v>1.57758</v>
      </c>
      <c r="M88">
        <v>85</v>
      </c>
      <c r="N88">
        <v>0</v>
      </c>
      <c r="O88">
        <v>0.13793</v>
      </c>
      <c r="P88">
        <v>0.23855999999999999</v>
      </c>
      <c r="Q88">
        <v>0.30436000000000002</v>
      </c>
      <c r="R88">
        <v>0.30823</v>
      </c>
      <c r="S88">
        <v>0.34499999999999997</v>
      </c>
      <c r="T88">
        <v>0.34887000000000001</v>
      </c>
      <c r="U88">
        <v>0.34499999999999997</v>
      </c>
      <c r="X88">
        <v>0</v>
      </c>
      <c r="Y88">
        <v>7.5799999999999999E-3</v>
      </c>
      <c r="Z88">
        <v>1.8030000000000001E-2</v>
      </c>
      <c r="AA88">
        <v>2.376E-2</v>
      </c>
      <c r="AB88">
        <v>3.5549999999999998E-2</v>
      </c>
      <c r="AC88">
        <v>4.6170000000000003E-2</v>
      </c>
      <c r="AD88">
        <v>5.3409999999999999E-2</v>
      </c>
      <c r="AE88">
        <v>6.9080000000000003E-2</v>
      </c>
    </row>
    <row r="89" spans="2:31" x14ac:dyDescent="0.3">
      <c r="B89">
        <v>86</v>
      </c>
      <c r="C89">
        <v>0</v>
      </c>
      <c r="D89">
        <v>0.52705000000000002</v>
      </c>
      <c r="E89">
        <v>0.97109000000000001</v>
      </c>
      <c r="F89">
        <v>1.1443700000000001</v>
      </c>
      <c r="G89">
        <v>1.2851699999999999</v>
      </c>
      <c r="H89">
        <v>1.45845</v>
      </c>
      <c r="I89">
        <v>1.66422</v>
      </c>
      <c r="J89">
        <v>1.5667500000000001</v>
      </c>
      <c r="M89">
        <v>86</v>
      </c>
      <c r="N89">
        <v>0</v>
      </c>
      <c r="O89">
        <v>0.13600000000000001</v>
      </c>
      <c r="P89">
        <v>0.23663000000000001</v>
      </c>
      <c r="Q89">
        <v>0.30242999999999998</v>
      </c>
      <c r="R89">
        <v>0.31017</v>
      </c>
      <c r="S89">
        <v>0.34499999999999997</v>
      </c>
      <c r="T89">
        <v>0.34694000000000003</v>
      </c>
      <c r="U89">
        <v>0.34499999999999997</v>
      </c>
      <c r="X89">
        <v>0</v>
      </c>
      <c r="Y89">
        <v>7.7499999999999999E-3</v>
      </c>
      <c r="Z89">
        <v>1.8200000000000001E-2</v>
      </c>
      <c r="AA89">
        <v>2.376E-2</v>
      </c>
      <c r="AB89">
        <v>3.5560000000000001E-2</v>
      </c>
      <c r="AC89">
        <v>4.6510000000000003E-2</v>
      </c>
      <c r="AD89">
        <v>5.4100000000000002E-2</v>
      </c>
      <c r="AE89">
        <v>7.0949999999999999E-2</v>
      </c>
    </row>
    <row r="90" spans="2:31" x14ac:dyDescent="0.3">
      <c r="B90">
        <v>87</v>
      </c>
      <c r="C90">
        <v>0</v>
      </c>
      <c r="D90">
        <v>0.49456</v>
      </c>
      <c r="E90">
        <v>0.96026</v>
      </c>
      <c r="F90">
        <v>1.1443700000000001</v>
      </c>
      <c r="G90">
        <v>1.296</v>
      </c>
      <c r="H90">
        <v>1.4476199999999999</v>
      </c>
      <c r="I90">
        <v>1.66422</v>
      </c>
      <c r="J90">
        <v>1.5667500000000001</v>
      </c>
      <c r="M90">
        <v>87</v>
      </c>
      <c r="N90">
        <v>0</v>
      </c>
      <c r="O90">
        <v>0.13406000000000001</v>
      </c>
      <c r="P90">
        <v>0.23469000000000001</v>
      </c>
      <c r="Q90">
        <v>0.30048999999999998</v>
      </c>
      <c r="R90">
        <v>0.31017</v>
      </c>
      <c r="S90">
        <v>0.34499999999999997</v>
      </c>
      <c r="T90">
        <v>0.34499999999999997</v>
      </c>
      <c r="U90">
        <v>0.34306999999999999</v>
      </c>
      <c r="X90">
        <v>0</v>
      </c>
      <c r="Y90">
        <v>7.92E-3</v>
      </c>
      <c r="Z90">
        <v>1.7690000000000001E-2</v>
      </c>
      <c r="AA90">
        <v>2.342E-2</v>
      </c>
      <c r="AB90">
        <v>3.5380000000000002E-2</v>
      </c>
      <c r="AC90">
        <v>4.6339999999999999E-2</v>
      </c>
      <c r="AD90">
        <v>5.425E-2</v>
      </c>
      <c r="AE90">
        <v>7.2450000000000001E-2</v>
      </c>
    </row>
    <row r="91" spans="2:31" x14ac:dyDescent="0.3">
      <c r="B91">
        <v>88</v>
      </c>
      <c r="C91">
        <v>0</v>
      </c>
      <c r="D91">
        <v>0.49456</v>
      </c>
      <c r="E91">
        <v>0.98192000000000002</v>
      </c>
      <c r="F91">
        <v>1.1552</v>
      </c>
      <c r="G91">
        <v>1.2851699999999999</v>
      </c>
      <c r="H91">
        <v>1.4259599999999999</v>
      </c>
      <c r="I91">
        <v>1.64256</v>
      </c>
      <c r="J91">
        <v>1.57758</v>
      </c>
      <c r="M91">
        <v>88</v>
      </c>
      <c r="N91">
        <v>0</v>
      </c>
      <c r="O91">
        <v>0.13406000000000001</v>
      </c>
      <c r="P91">
        <v>0.23275999999999999</v>
      </c>
      <c r="Q91">
        <v>0.29855999999999999</v>
      </c>
      <c r="R91">
        <v>0.31017</v>
      </c>
      <c r="S91">
        <v>0.34306999999999999</v>
      </c>
      <c r="T91">
        <v>0.34306999999999999</v>
      </c>
      <c r="U91">
        <v>0.34306999999999999</v>
      </c>
      <c r="X91">
        <v>0</v>
      </c>
      <c r="Y91">
        <v>8.5900000000000004E-3</v>
      </c>
      <c r="Z91">
        <v>1.7690000000000001E-2</v>
      </c>
      <c r="AA91">
        <v>2.444E-2</v>
      </c>
      <c r="AB91">
        <v>3.5389999999999998E-2</v>
      </c>
      <c r="AC91">
        <v>4.6510000000000003E-2</v>
      </c>
      <c r="AD91">
        <v>5.4600000000000003E-2</v>
      </c>
      <c r="AE91">
        <v>7.3980000000000004E-2</v>
      </c>
    </row>
    <row r="92" spans="2:31" x14ac:dyDescent="0.3">
      <c r="B92">
        <v>89</v>
      </c>
      <c r="C92">
        <v>0</v>
      </c>
      <c r="D92">
        <v>0.49456</v>
      </c>
      <c r="E92">
        <v>0.97109000000000001</v>
      </c>
      <c r="F92">
        <v>1.1660299999999999</v>
      </c>
      <c r="G92">
        <v>1.2851699999999999</v>
      </c>
      <c r="H92">
        <v>1.41513</v>
      </c>
      <c r="I92">
        <v>1.64256</v>
      </c>
      <c r="J92">
        <v>1.57758</v>
      </c>
      <c r="M92">
        <v>89</v>
      </c>
      <c r="N92">
        <v>0</v>
      </c>
      <c r="O92">
        <v>0.13019</v>
      </c>
      <c r="P92">
        <v>0.23275999999999999</v>
      </c>
      <c r="Q92">
        <v>0.29855999999999999</v>
      </c>
      <c r="R92">
        <v>0.30823</v>
      </c>
      <c r="S92">
        <v>0.34112999999999999</v>
      </c>
      <c r="T92">
        <v>0.34112999999999999</v>
      </c>
      <c r="U92">
        <v>0.34306999999999999</v>
      </c>
      <c r="X92">
        <v>0</v>
      </c>
      <c r="Y92">
        <v>8.5900000000000004E-3</v>
      </c>
      <c r="Z92">
        <v>1.753E-2</v>
      </c>
      <c r="AA92">
        <v>2.427E-2</v>
      </c>
      <c r="AB92">
        <v>3.5560000000000001E-2</v>
      </c>
      <c r="AC92">
        <v>4.6679999999999999E-2</v>
      </c>
      <c r="AD92">
        <v>5.4940000000000003E-2</v>
      </c>
      <c r="AE92">
        <v>7.4649999999999994E-2</v>
      </c>
    </row>
    <row r="93" spans="2:31" x14ac:dyDescent="0.3">
      <c r="B93">
        <v>90</v>
      </c>
      <c r="C93">
        <v>0</v>
      </c>
      <c r="D93">
        <v>0.49456</v>
      </c>
      <c r="E93">
        <v>0.98192000000000002</v>
      </c>
      <c r="F93">
        <v>1.1660299999999999</v>
      </c>
      <c r="G93">
        <v>1.27434</v>
      </c>
      <c r="H93">
        <v>1.4043000000000001</v>
      </c>
      <c r="I93">
        <v>1.64256</v>
      </c>
      <c r="J93">
        <v>1.5884100000000001</v>
      </c>
      <c r="M93">
        <v>90</v>
      </c>
      <c r="N93">
        <v>0</v>
      </c>
      <c r="O93">
        <v>0.12825</v>
      </c>
      <c r="P93">
        <v>0.23275999999999999</v>
      </c>
      <c r="Q93">
        <v>0.29855999999999999</v>
      </c>
      <c r="R93">
        <v>0.30630000000000002</v>
      </c>
      <c r="S93">
        <v>0.3392</v>
      </c>
      <c r="T93">
        <v>0.3392</v>
      </c>
      <c r="U93">
        <v>0.34112999999999999</v>
      </c>
      <c r="X93">
        <v>0</v>
      </c>
      <c r="Y93">
        <v>8.7600000000000004E-3</v>
      </c>
      <c r="Z93">
        <v>1.736E-2</v>
      </c>
      <c r="AA93">
        <v>2.359E-2</v>
      </c>
      <c r="AB93">
        <v>3.5389999999999998E-2</v>
      </c>
      <c r="AC93">
        <v>4.6850000000000003E-2</v>
      </c>
      <c r="AD93">
        <v>5.4769999999999999E-2</v>
      </c>
      <c r="AE93">
        <v>7.6170000000000002E-2</v>
      </c>
    </row>
    <row r="94" spans="2:31" x14ac:dyDescent="0.3">
      <c r="B94">
        <v>91</v>
      </c>
      <c r="C94">
        <v>0</v>
      </c>
      <c r="D94">
        <v>0.49456</v>
      </c>
      <c r="E94">
        <v>0.98192000000000002</v>
      </c>
      <c r="F94">
        <v>1.17686</v>
      </c>
      <c r="G94">
        <v>1.2635099999999999</v>
      </c>
      <c r="H94">
        <v>1.4043000000000001</v>
      </c>
      <c r="I94">
        <v>1.64256</v>
      </c>
      <c r="J94">
        <v>1.6100699999999999</v>
      </c>
      <c r="M94">
        <v>91</v>
      </c>
      <c r="N94">
        <v>0</v>
      </c>
      <c r="O94">
        <v>0.12631999999999999</v>
      </c>
      <c r="P94">
        <v>0.23275999999999999</v>
      </c>
      <c r="Q94">
        <v>0.29661999999999999</v>
      </c>
      <c r="R94">
        <v>0.30436000000000002</v>
      </c>
      <c r="S94">
        <v>0.3392</v>
      </c>
      <c r="T94">
        <v>0.33726</v>
      </c>
      <c r="U94">
        <v>0.33726</v>
      </c>
      <c r="X94">
        <v>0</v>
      </c>
      <c r="Y94">
        <v>8.9300000000000004E-3</v>
      </c>
      <c r="Z94">
        <v>1.719E-2</v>
      </c>
      <c r="AA94">
        <v>2.342E-2</v>
      </c>
      <c r="AB94">
        <v>3.5389999999999998E-2</v>
      </c>
      <c r="AC94">
        <v>4.7190000000000003E-2</v>
      </c>
      <c r="AD94">
        <v>5.5109999999999999E-2</v>
      </c>
      <c r="AE94">
        <v>7.7689999999999995E-2</v>
      </c>
    </row>
    <row r="95" spans="2:31" x14ac:dyDescent="0.3">
      <c r="B95">
        <v>92</v>
      </c>
      <c r="C95">
        <v>0</v>
      </c>
      <c r="D95">
        <v>0.49456</v>
      </c>
      <c r="E95">
        <v>0.97109000000000001</v>
      </c>
      <c r="F95">
        <v>1.1876899999999999</v>
      </c>
      <c r="G95">
        <v>1.2418499999999999</v>
      </c>
      <c r="H95">
        <v>1.3826400000000001</v>
      </c>
      <c r="I95">
        <v>1.6317299999999999</v>
      </c>
      <c r="J95">
        <v>1.6317299999999999</v>
      </c>
      <c r="M95">
        <v>92</v>
      </c>
      <c r="N95">
        <v>0</v>
      </c>
      <c r="O95">
        <v>0.12631999999999999</v>
      </c>
      <c r="P95">
        <v>0.23275999999999999</v>
      </c>
      <c r="Q95">
        <v>0.29661999999999999</v>
      </c>
      <c r="R95">
        <v>0.30048999999999998</v>
      </c>
      <c r="S95">
        <v>0.34112999999999999</v>
      </c>
      <c r="T95">
        <v>0.33726</v>
      </c>
      <c r="U95">
        <v>0.33339000000000002</v>
      </c>
      <c r="X95">
        <v>0</v>
      </c>
      <c r="Y95">
        <v>9.1000000000000004E-3</v>
      </c>
      <c r="Z95">
        <v>1.702E-2</v>
      </c>
      <c r="AA95">
        <v>2.3089999999999999E-2</v>
      </c>
      <c r="AB95">
        <v>3.5389999999999998E-2</v>
      </c>
      <c r="AC95">
        <v>4.7190000000000003E-2</v>
      </c>
      <c r="AD95">
        <v>5.527E-2</v>
      </c>
      <c r="AE95">
        <v>7.8700000000000006E-2</v>
      </c>
    </row>
    <row r="96" spans="2:31" x14ac:dyDescent="0.3">
      <c r="B96">
        <v>93</v>
      </c>
      <c r="C96">
        <v>0</v>
      </c>
      <c r="D96">
        <v>0.48372999999999999</v>
      </c>
      <c r="E96">
        <v>0.97109000000000001</v>
      </c>
      <c r="F96">
        <v>1.20936</v>
      </c>
      <c r="G96">
        <v>1.2201900000000001</v>
      </c>
      <c r="H96">
        <v>1.37181</v>
      </c>
      <c r="I96">
        <v>1.6209</v>
      </c>
      <c r="J96">
        <v>1.6317299999999999</v>
      </c>
      <c r="M96">
        <v>93</v>
      </c>
      <c r="N96">
        <v>0</v>
      </c>
      <c r="O96">
        <v>0.12245</v>
      </c>
      <c r="P96">
        <v>0.23082</v>
      </c>
      <c r="Q96">
        <v>0.29469000000000001</v>
      </c>
      <c r="R96">
        <v>0.29661999999999999</v>
      </c>
      <c r="S96">
        <v>0.34112999999999999</v>
      </c>
      <c r="T96">
        <v>0.33726</v>
      </c>
      <c r="U96">
        <v>0.33145999999999998</v>
      </c>
      <c r="X96">
        <v>0</v>
      </c>
      <c r="Y96">
        <v>9.2700000000000005E-3</v>
      </c>
      <c r="Z96">
        <v>1.685E-2</v>
      </c>
      <c r="AA96">
        <v>2.3089999999999999E-2</v>
      </c>
      <c r="AB96">
        <v>3.5389999999999998E-2</v>
      </c>
      <c r="AC96">
        <v>4.7190000000000003E-2</v>
      </c>
      <c r="AD96">
        <v>5.8979999999999998E-2</v>
      </c>
      <c r="AE96">
        <v>8.072E-2</v>
      </c>
    </row>
    <row r="97" spans="2:31" x14ac:dyDescent="0.3">
      <c r="B97">
        <v>94</v>
      </c>
      <c r="C97">
        <v>0</v>
      </c>
      <c r="D97">
        <v>0.48372999999999999</v>
      </c>
      <c r="E97">
        <v>0.94943</v>
      </c>
      <c r="F97">
        <v>1.20936</v>
      </c>
      <c r="G97">
        <v>1.19852</v>
      </c>
      <c r="H97">
        <v>1.3609800000000001</v>
      </c>
      <c r="I97">
        <v>1.6100699999999999</v>
      </c>
      <c r="J97">
        <v>1.6209</v>
      </c>
      <c r="M97">
        <v>94</v>
      </c>
      <c r="N97">
        <v>0</v>
      </c>
      <c r="O97">
        <v>0.12245</v>
      </c>
      <c r="P97">
        <v>0.22889000000000001</v>
      </c>
      <c r="Q97">
        <v>0.29275000000000001</v>
      </c>
      <c r="R97">
        <v>0.29469000000000001</v>
      </c>
      <c r="S97">
        <v>0.34306999999999999</v>
      </c>
      <c r="T97">
        <v>0.33726</v>
      </c>
      <c r="U97">
        <v>0.32951999999999998</v>
      </c>
      <c r="X97">
        <v>0</v>
      </c>
      <c r="Y97">
        <v>9.2700000000000005E-3</v>
      </c>
      <c r="Z97">
        <v>1.668E-2</v>
      </c>
      <c r="AA97">
        <v>2.2919999999999999E-2</v>
      </c>
      <c r="AB97">
        <v>3.5560000000000001E-2</v>
      </c>
      <c r="AC97">
        <v>4.7350000000000003E-2</v>
      </c>
      <c r="AD97">
        <v>6.454E-2</v>
      </c>
      <c r="AE97">
        <v>8.1900000000000001E-2</v>
      </c>
    </row>
    <row r="98" spans="2:31" x14ac:dyDescent="0.3">
      <c r="B98">
        <v>95</v>
      </c>
      <c r="C98">
        <v>0</v>
      </c>
      <c r="D98">
        <v>0.48372999999999999</v>
      </c>
      <c r="E98">
        <v>0.94943</v>
      </c>
      <c r="F98">
        <v>1.19852</v>
      </c>
      <c r="G98">
        <v>1.19852</v>
      </c>
      <c r="H98">
        <v>1.35015</v>
      </c>
      <c r="I98">
        <v>1.6100699999999999</v>
      </c>
      <c r="J98">
        <v>1.6100699999999999</v>
      </c>
      <c r="M98">
        <v>95</v>
      </c>
      <c r="N98">
        <v>0</v>
      </c>
      <c r="O98">
        <v>0.12245</v>
      </c>
      <c r="P98">
        <v>0.22695000000000001</v>
      </c>
      <c r="Q98">
        <v>0.29082000000000002</v>
      </c>
      <c r="R98">
        <v>0.29082000000000002</v>
      </c>
      <c r="S98">
        <v>0.34306999999999999</v>
      </c>
      <c r="T98">
        <v>0.33726</v>
      </c>
      <c r="U98">
        <v>0.32951999999999998</v>
      </c>
      <c r="X98">
        <v>0</v>
      </c>
      <c r="Y98">
        <v>9.4400000000000005E-3</v>
      </c>
      <c r="Z98">
        <v>1.651E-2</v>
      </c>
      <c r="AA98">
        <v>2.2579999999999999E-2</v>
      </c>
      <c r="AB98">
        <v>3.5729999999999998E-2</v>
      </c>
      <c r="AC98">
        <v>4.7350000000000003E-2</v>
      </c>
      <c r="AD98">
        <v>6.0330000000000002E-2</v>
      </c>
      <c r="AE98">
        <v>8.2570000000000005E-2</v>
      </c>
    </row>
    <row r="99" spans="2:31" x14ac:dyDescent="0.3">
      <c r="B99">
        <v>96</v>
      </c>
      <c r="C99">
        <v>0</v>
      </c>
      <c r="D99">
        <v>0.49456</v>
      </c>
      <c r="E99">
        <v>0.93859999999999999</v>
      </c>
      <c r="F99">
        <v>1.17686</v>
      </c>
      <c r="G99">
        <v>1.19852</v>
      </c>
      <c r="H99">
        <v>1.35015</v>
      </c>
      <c r="I99">
        <v>1.6100699999999999</v>
      </c>
      <c r="J99">
        <v>1.6100699999999999</v>
      </c>
      <c r="M99">
        <v>96</v>
      </c>
      <c r="N99">
        <v>0</v>
      </c>
      <c r="O99">
        <v>0.12051000000000001</v>
      </c>
      <c r="P99">
        <v>0.22502</v>
      </c>
      <c r="Q99">
        <v>0.28888000000000003</v>
      </c>
      <c r="R99">
        <v>0.29082000000000002</v>
      </c>
      <c r="S99">
        <v>0.34306999999999999</v>
      </c>
      <c r="T99">
        <v>0.33339000000000002</v>
      </c>
      <c r="U99">
        <v>0.32758999999999999</v>
      </c>
      <c r="X99">
        <v>0</v>
      </c>
      <c r="Y99">
        <v>9.2700000000000005E-3</v>
      </c>
      <c r="Z99">
        <v>1.635E-2</v>
      </c>
      <c r="AA99">
        <v>2.2579999999999999E-2</v>
      </c>
      <c r="AB99">
        <v>3.5729999999999998E-2</v>
      </c>
      <c r="AC99">
        <v>4.7690000000000003E-2</v>
      </c>
      <c r="AD99">
        <v>5.713E-2</v>
      </c>
      <c r="AE99">
        <v>8.4430000000000005E-2</v>
      </c>
    </row>
    <row r="100" spans="2:31" x14ac:dyDescent="0.3">
      <c r="B100">
        <v>97</v>
      </c>
      <c r="C100">
        <v>0</v>
      </c>
      <c r="D100">
        <v>0.49456</v>
      </c>
      <c r="E100">
        <v>0.92776999999999998</v>
      </c>
      <c r="F100">
        <v>1.1552</v>
      </c>
      <c r="G100">
        <v>1.20936</v>
      </c>
      <c r="H100">
        <v>1.3393200000000001</v>
      </c>
      <c r="I100">
        <v>1.6100699999999999</v>
      </c>
      <c r="J100">
        <v>1.6100699999999999</v>
      </c>
      <c r="M100">
        <v>97</v>
      </c>
      <c r="N100">
        <v>0</v>
      </c>
      <c r="O100">
        <v>0.12051000000000001</v>
      </c>
      <c r="P100">
        <v>0.22308</v>
      </c>
      <c r="Q100">
        <v>0.28694999999999998</v>
      </c>
      <c r="R100">
        <v>0.28888000000000003</v>
      </c>
      <c r="S100">
        <v>0.34112999999999999</v>
      </c>
      <c r="T100">
        <v>0.33339000000000002</v>
      </c>
      <c r="U100">
        <v>0.32951999999999998</v>
      </c>
      <c r="X100">
        <v>0</v>
      </c>
      <c r="Y100">
        <v>9.2700000000000005E-3</v>
      </c>
      <c r="Z100">
        <v>1.618E-2</v>
      </c>
      <c r="AA100">
        <v>2.2409999999999999E-2</v>
      </c>
      <c r="AB100">
        <v>3.5889999999999998E-2</v>
      </c>
      <c r="AC100">
        <v>4.7690000000000003E-2</v>
      </c>
      <c r="AD100">
        <v>5.7799999999999997E-2</v>
      </c>
      <c r="AE100">
        <v>8.5610000000000006E-2</v>
      </c>
    </row>
    <row r="101" spans="2:31" x14ac:dyDescent="0.3">
      <c r="B101">
        <v>98</v>
      </c>
      <c r="C101">
        <v>0</v>
      </c>
      <c r="D101">
        <v>0.49456</v>
      </c>
      <c r="E101">
        <v>0.91693999999999998</v>
      </c>
      <c r="F101">
        <v>1.13354</v>
      </c>
      <c r="G101">
        <v>1.20936</v>
      </c>
      <c r="H101">
        <v>1.3284899999999999</v>
      </c>
      <c r="I101">
        <v>1.6100699999999999</v>
      </c>
      <c r="J101">
        <v>1.57758</v>
      </c>
      <c r="M101">
        <v>98</v>
      </c>
      <c r="N101">
        <v>0</v>
      </c>
      <c r="O101">
        <v>0.12051000000000001</v>
      </c>
      <c r="P101">
        <v>0.22308</v>
      </c>
      <c r="Q101">
        <v>0.28500999999999999</v>
      </c>
      <c r="R101">
        <v>0.28888000000000003</v>
      </c>
      <c r="S101">
        <v>0.34112999999999999</v>
      </c>
      <c r="T101">
        <v>0.33339000000000002</v>
      </c>
      <c r="U101">
        <v>0.32951999999999998</v>
      </c>
      <c r="X101">
        <v>0</v>
      </c>
      <c r="Y101">
        <v>9.4400000000000005E-3</v>
      </c>
      <c r="Z101">
        <v>1.601E-2</v>
      </c>
      <c r="AA101">
        <v>2.2409999999999999E-2</v>
      </c>
      <c r="AB101">
        <v>3.5889999999999998E-2</v>
      </c>
      <c r="AC101">
        <v>4.8030000000000003E-2</v>
      </c>
      <c r="AD101">
        <v>5.7799999999999997E-2</v>
      </c>
      <c r="AE101">
        <v>8.6620000000000003E-2</v>
      </c>
    </row>
    <row r="102" spans="2:31" x14ac:dyDescent="0.3">
      <c r="B102">
        <v>99</v>
      </c>
      <c r="C102">
        <v>0</v>
      </c>
      <c r="D102">
        <v>0.49456</v>
      </c>
      <c r="E102">
        <v>0.91693999999999998</v>
      </c>
      <c r="F102">
        <v>1.1010500000000001</v>
      </c>
      <c r="G102">
        <v>1.20936</v>
      </c>
      <c r="H102">
        <v>1.3393200000000001</v>
      </c>
      <c r="I102">
        <v>1.6100699999999999</v>
      </c>
      <c r="J102">
        <v>1.5450900000000001</v>
      </c>
      <c r="M102">
        <v>99</v>
      </c>
      <c r="N102">
        <v>0</v>
      </c>
      <c r="O102">
        <v>0.11858</v>
      </c>
      <c r="P102">
        <v>0.22308</v>
      </c>
      <c r="Q102">
        <v>0.28308</v>
      </c>
      <c r="R102">
        <v>0.28888000000000003</v>
      </c>
      <c r="S102">
        <v>0.3392</v>
      </c>
      <c r="T102">
        <v>0.33339000000000002</v>
      </c>
      <c r="U102">
        <v>0.32951999999999998</v>
      </c>
      <c r="X102">
        <v>0</v>
      </c>
      <c r="Y102">
        <v>9.4400000000000005E-3</v>
      </c>
      <c r="Z102">
        <v>1.584E-2</v>
      </c>
      <c r="AA102">
        <v>2.2579999999999999E-2</v>
      </c>
      <c r="AB102">
        <v>3.6060000000000002E-2</v>
      </c>
      <c r="AC102">
        <v>4.8030000000000003E-2</v>
      </c>
      <c r="AD102">
        <v>5.7970000000000001E-2</v>
      </c>
      <c r="AE102">
        <v>8.7800000000000003E-2</v>
      </c>
    </row>
    <row r="103" spans="2:31" x14ac:dyDescent="0.3">
      <c r="B103">
        <v>100</v>
      </c>
      <c r="C103">
        <v>0</v>
      </c>
      <c r="D103">
        <v>0.48372999999999999</v>
      </c>
      <c r="E103">
        <v>0.91693999999999998</v>
      </c>
      <c r="F103">
        <v>1.0793900000000001</v>
      </c>
      <c r="G103">
        <v>1.20936</v>
      </c>
      <c r="H103">
        <v>1.35015</v>
      </c>
      <c r="I103">
        <v>1.6209</v>
      </c>
      <c r="J103">
        <v>1.53426</v>
      </c>
      <c r="M103">
        <v>100</v>
      </c>
      <c r="N103">
        <v>0</v>
      </c>
      <c r="O103">
        <v>0.11858</v>
      </c>
      <c r="P103">
        <v>0.22308</v>
      </c>
      <c r="Q103">
        <v>0.28114</v>
      </c>
      <c r="R103">
        <v>0.28694999999999998</v>
      </c>
      <c r="S103">
        <v>0.33533000000000002</v>
      </c>
      <c r="T103">
        <v>0.33145999999999998</v>
      </c>
      <c r="U103">
        <v>0.32951999999999998</v>
      </c>
      <c r="X103">
        <v>0</v>
      </c>
      <c r="Y103">
        <v>9.2700000000000005E-3</v>
      </c>
      <c r="Z103">
        <v>1.584E-2</v>
      </c>
      <c r="AA103">
        <v>2.2749999999999999E-2</v>
      </c>
      <c r="AB103">
        <v>3.6060000000000002E-2</v>
      </c>
      <c r="AC103">
        <v>4.82E-2</v>
      </c>
      <c r="AD103">
        <v>5.8479999999999997E-2</v>
      </c>
      <c r="AE103">
        <v>8.9149999999999993E-2</v>
      </c>
    </row>
    <row r="104" spans="2:31" x14ac:dyDescent="0.3">
      <c r="B104">
        <v>101</v>
      </c>
      <c r="C104">
        <v>0</v>
      </c>
      <c r="D104">
        <v>0.48372999999999999</v>
      </c>
      <c r="E104">
        <v>0.91693999999999998</v>
      </c>
      <c r="F104">
        <v>1.0793900000000001</v>
      </c>
      <c r="G104">
        <v>1.2418499999999999</v>
      </c>
      <c r="H104">
        <v>1.3609800000000001</v>
      </c>
      <c r="I104">
        <v>1.6209</v>
      </c>
      <c r="J104">
        <v>1.5234300000000001</v>
      </c>
      <c r="M104">
        <v>101</v>
      </c>
      <c r="N104">
        <v>0</v>
      </c>
      <c r="O104">
        <v>0.11858</v>
      </c>
      <c r="P104">
        <v>0.22115000000000001</v>
      </c>
      <c r="Q104">
        <v>0.2792</v>
      </c>
      <c r="R104">
        <v>0.28500999999999999</v>
      </c>
      <c r="S104">
        <v>0.33533000000000002</v>
      </c>
      <c r="T104">
        <v>0.33145999999999998</v>
      </c>
      <c r="U104">
        <v>0.33145999999999998</v>
      </c>
      <c r="X104">
        <v>0</v>
      </c>
      <c r="Y104">
        <v>9.1000000000000004E-3</v>
      </c>
      <c r="Z104">
        <v>1.567E-2</v>
      </c>
      <c r="AA104">
        <v>2.2579999999999999E-2</v>
      </c>
      <c r="AB104">
        <v>3.6400000000000002E-2</v>
      </c>
      <c r="AC104">
        <v>4.8370000000000003E-2</v>
      </c>
      <c r="AD104">
        <v>5.8979999999999998E-2</v>
      </c>
      <c r="AE104">
        <v>9.0160000000000004E-2</v>
      </c>
    </row>
    <row r="105" spans="2:31" x14ac:dyDescent="0.3">
      <c r="B105">
        <v>102</v>
      </c>
      <c r="C105">
        <v>0</v>
      </c>
      <c r="D105">
        <v>0.50539000000000001</v>
      </c>
      <c r="E105">
        <v>0.90610999999999997</v>
      </c>
      <c r="F105">
        <v>1.06856</v>
      </c>
      <c r="G105">
        <v>1.2418499999999999</v>
      </c>
      <c r="H105">
        <v>1.3609800000000001</v>
      </c>
      <c r="I105">
        <v>1.6209</v>
      </c>
      <c r="J105">
        <v>1.5125999999999999</v>
      </c>
      <c r="M105">
        <v>102</v>
      </c>
      <c r="N105">
        <v>0</v>
      </c>
      <c r="O105">
        <v>0.11663999999999999</v>
      </c>
      <c r="P105">
        <v>0.22115000000000001</v>
      </c>
      <c r="Q105">
        <v>0.27727000000000002</v>
      </c>
      <c r="R105">
        <v>0.28500999999999999</v>
      </c>
      <c r="S105">
        <v>0.32951999999999998</v>
      </c>
      <c r="T105">
        <v>0.32758999999999999</v>
      </c>
      <c r="U105">
        <v>0.33339000000000002</v>
      </c>
      <c r="X105">
        <v>0</v>
      </c>
      <c r="Y105">
        <v>8.9300000000000004E-3</v>
      </c>
      <c r="Z105">
        <v>1.533E-2</v>
      </c>
      <c r="AA105">
        <v>2.2239999999999999E-2</v>
      </c>
      <c r="AB105">
        <v>3.6389999999999999E-2</v>
      </c>
      <c r="AC105">
        <v>4.836E-2</v>
      </c>
      <c r="AD105">
        <v>5.9139999999999998E-2</v>
      </c>
      <c r="AE105">
        <v>9.1149999999999995E-2</v>
      </c>
    </row>
    <row r="106" spans="2:31" x14ac:dyDescent="0.3">
      <c r="B106">
        <v>103</v>
      </c>
      <c r="C106">
        <v>0</v>
      </c>
      <c r="D106">
        <v>0.51622000000000001</v>
      </c>
      <c r="E106">
        <v>0.87361999999999995</v>
      </c>
      <c r="F106">
        <v>1.0793900000000001</v>
      </c>
      <c r="G106">
        <v>1.2418499999999999</v>
      </c>
      <c r="H106">
        <v>1.3609800000000001</v>
      </c>
      <c r="I106">
        <v>1.6209</v>
      </c>
      <c r="J106">
        <v>1.5125999999999999</v>
      </c>
      <c r="M106">
        <v>103</v>
      </c>
      <c r="N106">
        <v>0</v>
      </c>
      <c r="O106">
        <v>0.11663999999999999</v>
      </c>
      <c r="P106">
        <v>0.22115000000000001</v>
      </c>
      <c r="Q106">
        <v>0.27533000000000002</v>
      </c>
      <c r="R106">
        <v>0.28308</v>
      </c>
      <c r="S106">
        <v>0.32951999999999998</v>
      </c>
      <c r="T106">
        <v>0.32565</v>
      </c>
      <c r="U106">
        <v>0.32758999999999999</v>
      </c>
      <c r="X106">
        <v>0</v>
      </c>
      <c r="Y106">
        <v>8.7600000000000004E-3</v>
      </c>
      <c r="Z106">
        <v>1.516E-2</v>
      </c>
      <c r="AA106">
        <v>2.2069999999999999E-2</v>
      </c>
      <c r="AB106">
        <v>3.6900000000000002E-2</v>
      </c>
      <c r="AC106">
        <v>4.8529999999999997E-2</v>
      </c>
      <c r="AD106">
        <v>5.9650000000000002E-2</v>
      </c>
      <c r="AE106">
        <v>9.3009999999999995E-2</v>
      </c>
    </row>
    <row r="107" spans="2:31" x14ac:dyDescent="0.3">
      <c r="B107">
        <v>104</v>
      </c>
      <c r="C107">
        <v>0</v>
      </c>
      <c r="D107">
        <v>0.50539000000000001</v>
      </c>
      <c r="E107">
        <v>0.86278999999999995</v>
      </c>
      <c r="F107">
        <v>1.0793900000000001</v>
      </c>
      <c r="G107">
        <v>1.2418499999999999</v>
      </c>
      <c r="H107">
        <v>1.3609800000000001</v>
      </c>
      <c r="I107">
        <v>1.6317299999999999</v>
      </c>
      <c r="J107">
        <v>1.5125999999999999</v>
      </c>
      <c r="M107">
        <v>104</v>
      </c>
      <c r="N107">
        <v>0</v>
      </c>
      <c r="O107">
        <v>0.11277</v>
      </c>
      <c r="P107">
        <v>0.22115000000000001</v>
      </c>
      <c r="Q107">
        <v>0.27533000000000002</v>
      </c>
      <c r="R107">
        <v>0.28308</v>
      </c>
      <c r="S107">
        <v>0.32758999999999999</v>
      </c>
      <c r="T107">
        <v>0.32372000000000001</v>
      </c>
      <c r="U107">
        <v>0.32565</v>
      </c>
      <c r="X107">
        <v>0</v>
      </c>
      <c r="Y107">
        <v>9.2700000000000005E-3</v>
      </c>
      <c r="Z107">
        <v>1.516E-2</v>
      </c>
      <c r="AA107">
        <v>2.1569999999999999E-2</v>
      </c>
      <c r="AB107">
        <v>3.7740000000000003E-2</v>
      </c>
      <c r="AC107">
        <v>5.9139999999999998E-2</v>
      </c>
      <c r="AD107">
        <v>6.0319999999999999E-2</v>
      </c>
      <c r="AE107">
        <v>9.8059999999999994E-2</v>
      </c>
    </row>
    <row r="108" spans="2:31" x14ac:dyDescent="0.3">
      <c r="B108">
        <v>105</v>
      </c>
      <c r="C108">
        <v>0</v>
      </c>
      <c r="D108">
        <v>0.51622000000000001</v>
      </c>
      <c r="E108">
        <v>0.84113000000000004</v>
      </c>
      <c r="F108">
        <v>1.09022</v>
      </c>
      <c r="G108">
        <v>1.23102</v>
      </c>
      <c r="H108">
        <v>1.35015</v>
      </c>
      <c r="I108">
        <v>1.6317299999999999</v>
      </c>
      <c r="J108">
        <v>1.5234300000000001</v>
      </c>
      <c r="M108">
        <v>105</v>
      </c>
      <c r="N108">
        <v>0</v>
      </c>
      <c r="O108">
        <v>0.11277</v>
      </c>
      <c r="P108">
        <v>0.22308</v>
      </c>
      <c r="Q108">
        <v>0.27533000000000002</v>
      </c>
      <c r="R108">
        <v>0.28114</v>
      </c>
      <c r="S108">
        <v>0.32758999999999999</v>
      </c>
      <c r="T108">
        <v>0.32178000000000001</v>
      </c>
      <c r="U108">
        <v>0.31985000000000002</v>
      </c>
      <c r="X108">
        <v>0</v>
      </c>
      <c r="Y108">
        <v>9.1000000000000004E-3</v>
      </c>
      <c r="Z108">
        <v>1.516E-2</v>
      </c>
      <c r="AA108">
        <v>2.2239999999999999E-2</v>
      </c>
      <c r="AB108">
        <v>3.8580000000000003E-2</v>
      </c>
      <c r="AC108">
        <v>6.1499999999999999E-2</v>
      </c>
      <c r="AD108">
        <v>6.0830000000000002E-2</v>
      </c>
      <c r="AE108">
        <v>0.10732999999999999</v>
      </c>
    </row>
    <row r="109" spans="2:31" x14ac:dyDescent="0.3">
      <c r="B109">
        <v>106</v>
      </c>
      <c r="C109">
        <v>0</v>
      </c>
      <c r="D109">
        <v>0.51622000000000001</v>
      </c>
      <c r="E109">
        <v>0.81947000000000003</v>
      </c>
      <c r="F109">
        <v>1.11188</v>
      </c>
      <c r="G109">
        <v>1.20936</v>
      </c>
      <c r="H109">
        <v>1.3393200000000001</v>
      </c>
      <c r="I109">
        <v>1.6209</v>
      </c>
      <c r="J109">
        <v>1.5125999999999999</v>
      </c>
      <c r="M109">
        <v>106</v>
      </c>
      <c r="N109">
        <v>0</v>
      </c>
      <c r="O109">
        <v>0.11471000000000001</v>
      </c>
      <c r="P109">
        <v>0.21920999999999999</v>
      </c>
      <c r="Q109">
        <v>0.27145999999999998</v>
      </c>
      <c r="R109">
        <v>0.28114</v>
      </c>
      <c r="S109">
        <v>0.32758999999999999</v>
      </c>
      <c r="T109">
        <v>0.31985000000000002</v>
      </c>
      <c r="U109">
        <v>0.31596999999999997</v>
      </c>
      <c r="X109">
        <v>0</v>
      </c>
      <c r="Y109">
        <v>8.9300000000000004E-3</v>
      </c>
      <c r="Z109">
        <v>1.516E-2</v>
      </c>
      <c r="AA109">
        <v>2.2579999999999999E-2</v>
      </c>
      <c r="AB109">
        <v>3.909E-2</v>
      </c>
      <c r="AC109">
        <v>6.6720000000000002E-2</v>
      </c>
      <c r="AD109">
        <v>6.1330000000000003E-2</v>
      </c>
      <c r="AE109">
        <v>0.10817</v>
      </c>
    </row>
    <row r="110" spans="2:31" x14ac:dyDescent="0.3">
      <c r="B110">
        <v>107</v>
      </c>
      <c r="C110">
        <v>0</v>
      </c>
      <c r="D110">
        <v>0.51622000000000001</v>
      </c>
      <c r="E110">
        <v>0.83030000000000004</v>
      </c>
      <c r="F110">
        <v>1.1227100000000001</v>
      </c>
      <c r="G110">
        <v>1.19852</v>
      </c>
      <c r="H110">
        <v>1.3284899999999999</v>
      </c>
      <c r="I110">
        <v>1.6209</v>
      </c>
      <c r="J110">
        <v>1.4909399999999999</v>
      </c>
      <c r="M110">
        <v>107</v>
      </c>
      <c r="N110">
        <v>0</v>
      </c>
      <c r="O110">
        <v>0.11471000000000001</v>
      </c>
      <c r="P110">
        <v>0.21728</v>
      </c>
      <c r="Q110">
        <v>0.27339999999999998</v>
      </c>
      <c r="R110">
        <v>0.2792</v>
      </c>
      <c r="S110">
        <v>0.32372000000000001</v>
      </c>
      <c r="T110">
        <v>0.31596999999999997</v>
      </c>
      <c r="U110">
        <v>0.31209999999999999</v>
      </c>
      <c r="X110">
        <v>0</v>
      </c>
      <c r="Y110">
        <v>9.2700000000000005E-3</v>
      </c>
      <c r="Z110">
        <v>1.516E-2</v>
      </c>
      <c r="AA110">
        <v>2.1739999999999999E-2</v>
      </c>
      <c r="AB110">
        <v>3.943E-2</v>
      </c>
      <c r="AC110">
        <v>6.7570000000000005E-2</v>
      </c>
      <c r="AD110">
        <v>6.2010000000000003E-2</v>
      </c>
      <c r="AE110">
        <v>0.10935</v>
      </c>
    </row>
    <row r="111" spans="2:31" x14ac:dyDescent="0.3">
      <c r="B111">
        <v>108</v>
      </c>
      <c r="C111">
        <v>0</v>
      </c>
      <c r="D111">
        <v>0.49456</v>
      </c>
      <c r="E111">
        <v>0.83030000000000004</v>
      </c>
      <c r="F111">
        <v>1.11188</v>
      </c>
      <c r="G111">
        <v>1.19852</v>
      </c>
      <c r="H111">
        <v>1.3284899999999999</v>
      </c>
      <c r="I111">
        <v>1.6100699999999999</v>
      </c>
      <c r="J111">
        <v>1.4909399999999999</v>
      </c>
      <c r="M111">
        <v>108</v>
      </c>
      <c r="N111">
        <v>0</v>
      </c>
      <c r="O111">
        <v>0.11277</v>
      </c>
      <c r="P111">
        <v>0.21534</v>
      </c>
      <c r="Q111">
        <v>0.26952999999999999</v>
      </c>
      <c r="R111">
        <v>0.2792</v>
      </c>
      <c r="S111">
        <v>0.32178000000000001</v>
      </c>
      <c r="T111">
        <v>0.31209999999999999</v>
      </c>
      <c r="U111">
        <v>0.31209999999999999</v>
      </c>
      <c r="X111">
        <v>0</v>
      </c>
      <c r="Y111">
        <v>8.9300000000000004E-3</v>
      </c>
      <c r="Z111">
        <v>1.499E-2</v>
      </c>
      <c r="AA111">
        <v>2.1899999999999999E-2</v>
      </c>
      <c r="AB111">
        <v>3.9759999999999997E-2</v>
      </c>
      <c r="AC111">
        <v>6.8229999999999999E-2</v>
      </c>
      <c r="AD111">
        <v>6.2330000000000003E-2</v>
      </c>
      <c r="AE111">
        <v>0.11018</v>
      </c>
    </row>
    <row r="112" spans="2:31" x14ac:dyDescent="0.3">
      <c r="B112">
        <v>109</v>
      </c>
      <c r="C112">
        <v>0</v>
      </c>
      <c r="D112">
        <v>0.48372999999999999</v>
      </c>
      <c r="E112">
        <v>0.84113000000000004</v>
      </c>
      <c r="F112">
        <v>1.1010500000000001</v>
      </c>
      <c r="G112">
        <v>1.19852</v>
      </c>
      <c r="H112">
        <v>1.3176600000000001</v>
      </c>
      <c r="I112">
        <v>1.6100699999999999</v>
      </c>
      <c r="J112">
        <v>1.5234300000000001</v>
      </c>
      <c r="M112">
        <v>109</v>
      </c>
      <c r="N112">
        <v>0</v>
      </c>
      <c r="O112">
        <v>0.11277</v>
      </c>
      <c r="P112">
        <v>0.21146999999999999</v>
      </c>
      <c r="Q112">
        <v>0.26758999999999999</v>
      </c>
      <c r="R112">
        <v>0.2792</v>
      </c>
      <c r="S112">
        <v>0.31791000000000003</v>
      </c>
      <c r="T112">
        <v>0.31209999999999999</v>
      </c>
      <c r="U112">
        <v>0.31017</v>
      </c>
      <c r="X112">
        <v>0</v>
      </c>
      <c r="Y112">
        <v>8.7600000000000004E-3</v>
      </c>
      <c r="Z112">
        <v>1.499E-2</v>
      </c>
      <c r="AA112">
        <v>2.1899999999999999E-2</v>
      </c>
      <c r="AB112">
        <v>4.0090000000000001E-2</v>
      </c>
      <c r="AC112">
        <v>6.8559999999999996E-2</v>
      </c>
      <c r="AD112">
        <v>6.3339999999999994E-2</v>
      </c>
      <c r="AE112">
        <v>0.11135</v>
      </c>
    </row>
    <row r="113" spans="2:31" x14ac:dyDescent="0.3">
      <c r="B113">
        <v>110</v>
      </c>
      <c r="C113">
        <v>0</v>
      </c>
      <c r="D113">
        <v>0.45123999999999997</v>
      </c>
      <c r="E113">
        <v>0.85196000000000005</v>
      </c>
      <c r="F113">
        <v>1.09022</v>
      </c>
      <c r="G113">
        <v>1.19852</v>
      </c>
      <c r="H113">
        <v>1.3176600000000001</v>
      </c>
      <c r="I113">
        <v>1.59924</v>
      </c>
      <c r="J113">
        <v>1.53426</v>
      </c>
      <c r="M113">
        <v>110</v>
      </c>
      <c r="N113">
        <v>0</v>
      </c>
      <c r="O113">
        <v>0.11471000000000001</v>
      </c>
      <c r="P113">
        <v>0.20954</v>
      </c>
      <c r="Q113">
        <v>0.26372000000000001</v>
      </c>
      <c r="R113">
        <v>0.2792</v>
      </c>
      <c r="S113">
        <v>0.31596999999999997</v>
      </c>
      <c r="T113">
        <v>0.31017</v>
      </c>
      <c r="U113">
        <v>0.31017</v>
      </c>
      <c r="X113">
        <v>0</v>
      </c>
      <c r="Y113">
        <v>9.1000000000000004E-3</v>
      </c>
      <c r="Z113">
        <v>1.499E-2</v>
      </c>
      <c r="AA113">
        <v>2.2409999999999999E-2</v>
      </c>
      <c r="AB113">
        <v>4.0430000000000001E-2</v>
      </c>
      <c r="AC113">
        <v>6.9239999999999996E-2</v>
      </c>
      <c r="AD113">
        <v>6.3850000000000004E-2</v>
      </c>
      <c r="AE113">
        <v>0.11269999999999999</v>
      </c>
    </row>
    <row r="114" spans="2:31" x14ac:dyDescent="0.3">
      <c r="B114">
        <v>111</v>
      </c>
      <c r="C114">
        <v>0</v>
      </c>
      <c r="D114">
        <v>0.42958000000000002</v>
      </c>
      <c r="E114">
        <v>0.85196000000000005</v>
      </c>
      <c r="F114">
        <v>1.0793900000000001</v>
      </c>
      <c r="G114">
        <v>1.20936</v>
      </c>
      <c r="H114">
        <v>1.3284899999999999</v>
      </c>
      <c r="I114">
        <v>1.6100699999999999</v>
      </c>
      <c r="J114">
        <v>1.5234300000000001</v>
      </c>
      <c r="M114">
        <v>111</v>
      </c>
      <c r="N114">
        <v>0</v>
      </c>
      <c r="O114">
        <v>0.11471000000000001</v>
      </c>
      <c r="P114">
        <v>0.20760000000000001</v>
      </c>
      <c r="Q114">
        <v>0.26372000000000001</v>
      </c>
      <c r="R114">
        <v>0.27727000000000002</v>
      </c>
      <c r="S114">
        <v>0.31209999999999999</v>
      </c>
      <c r="T114">
        <v>0.30823</v>
      </c>
      <c r="U114">
        <v>0.31209999999999999</v>
      </c>
      <c r="X114">
        <v>0</v>
      </c>
      <c r="Y114">
        <v>8.7600000000000004E-3</v>
      </c>
      <c r="Z114">
        <v>1.482E-2</v>
      </c>
      <c r="AA114">
        <v>2.274E-2</v>
      </c>
      <c r="AB114">
        <v>4.0590000000000001E-2</v>
      </c>
      <c r="AC114">
        <v>6.973E-2</v>
      </c>
      <c r="AD114">
        <v>6.4680000000000001E-2</v>
      </c>
      <c r="AE114">
        <v>0.11386</v>
      </c>
    </row>
    <row r="115" spans="2:31" x14ac:dyDescent="0.3">
      <c r="B115">
        <v>112</v>
      </c>
      <c r="C115">
        <v>0</v>
      </c>
      <c r="D115">
        <v>0.40792</v>
      </c>
      <c r="E115">
        <v>0.84113000000000004</v>
      </c>
      <c r="F115">
        <v>1.0793900000000001</v>
      </c>
      <c r="G115">
        <v>1.20936</v>
      </c>
      <c r="H115">
        <v>1.3176600000000001</v>
      </c>
      <c r="I115">
        <v>1.6100699999999999</v>
      </c>
      <c r="J115">
        <v>1.5234300000000001</v>
      </c>
      <c r="M115">
        <v>112</v>
      </c>
      <c r="N115">
        <v>0</v>
      </c>
      <c r="O115">
        <v>0.11471000000000001</v>
      </c>
      <c r="P115">
        <v>0.20760000000000001</v>
      </c>
      <c r="Q115">
        <v>0.26179000000000002</v>
      </c>
      <c r="R115">
        <v>0.27727000000000002</v>
      </c>
      <c r="S115">
        <v>0.31209999999999999</v>
      </c>
      <c r="T115">
        <v>0.30823</v>
      </c>
      <c r="U115">
        <v>0.31017</v>
      </c>
      <c r="X115">
        <v>0</v>
      </c>
      <c r="Y115">
        <v>8.9300000000000004E-3</v>
      </c>
      <c r="Z115">
        <v>1.482E-2</v>
      </c>
      <c r="AA115">
        <v>2.291E-2</v>
      </c>
      <c r="AB115">
        <v>4.0930000000000001E-2</v>
      </c>
      <c r="AC115">
        <v>7.0239999999999997E-2</v>
      </c>
      <c r="AD115">
        <v>6.5350000000000005E-2</v>
      </c>
      <c r="AE115">
        <v>0.11504</v>
      </c>
    </row>
    <row r="116" spans="2:31" x14ac:dyDescent="0.3">
      <c r="B116">
        <v>113</v>
      </c>
      <c r="C116">
        <v>0</v>
      </c>
      <c r="D116">
        <v>0.40792</v>
      </c>
      <c r="E116">
        <v>0.84113000000000004</v>
      </c>
      <c r="F116">
        <v>1.0793900000000001</v>
      </c>
      <c r="G116">
        <v>1.19852</v>
      </c>
      <c r="H116">
        <v>1.3176600000000001</v>
      </c>
      <c r="I116">
        <v>1.5884100000000001</v>
      </c>
      <c r="J116">
        <v>1.5234300000000001</v>
      </c>
      <c r="M116">
        <v>113</v>
      </c>
      <c r="N116">
        <v>0</v>
      </c>
      <c r="O116">
        <v>0.11277</v>
      </c>
      <c r="P116">
        <v>0.20760000000000001</v>
      </c>
      <c r="Q116">
        <v>0.26179000000000002</v>
      </c>
      <c r="R116">
        <v>0.27727000000000002</v>
      </c>
      <c r="S116">
        <v>0.30823</v>
      </c>
      <c r="T116">
        <v>0.30823</v>
      </c>
      <c r="U116">
        <v>0.31017</v>
      </c>
      <c r="X116">
        <v>0</v>
      </c>
      <c r="Y116">
        <v>8.7600000000000004E-3</v>
      </c>
      <c r="Z116">
        <v>1.482E-2</v>
      </c>
      <c r="AA116">
        <v>2.257E-2</v>
      </c>
      <c r="AB116">
        <v>4.1439999999999998E-2</v>
      </c>
      <c r="AC116">
        <v>7.0910000000000001E-2</v>
      </c>
      <c r="AD116">
        <v>6.5860000000000002E-2</v>
      </c>
      <c r="AE116">
        <v>0.11638999999999999</v>
      </c>
    </row>
    <row r="117" spans="2:31" x14ac:dyDescent="0.3">
      <c r="B117">
        <v>114</v>
      </c>
      <c r="C117">
        <v>0</v>
      </c>
      <c r="D117">
        <v>0.40792</v>
      </c>
      <c r="E117">
        <v>0.85196000000000005</v>
      </c>
      <c r="F117">
        <v>1.0793900000000001</v>
      </c>
      <c r="G117">
        <v>1.19852</v>
      </c>
      <c r="H117">
        <v>1.3284899999999999</v>
      </c>
      <c r="I117">
        <v>1.5884100000000001</v>
      </c>
      <c r="J117">
        <v>1.5125999999999999</v>
      </c>
      <c r="M117">
        <v>114</v>
      </c>
      <c r="N117">
        <v>0</v>
      </c>
      <c r="O117">
        <v>0.11083999999999999</v>
      </c>
      <c r="P117">
        <v>0.20760000000000001</v>
      </c>
      <c r="Q117">
        <v>0.26372000000000001</v>
      </c>
      <c r="R117">
        <v>0.27727000000000002</v>
      </c>
      <c r="S117">
        <v>0.30630000000000002</v>
      </c>
      <c r="T117">
        <v>0.30823</v>
      </c>
      <c r="U117">
        <v>0.31017</v>
      </c>
      <c r="X117">
        <v>0</v>
      </c>
      <c r="Y117">
        <v>8.5900000000000004E-3</v>
      </c>
      <c r="Z117">
        <v>1.482E-2</v>
      </c>
      <c r="AA117">
        <v>2.257E-2</v>
      </c>
      <c r="AB117">
        <v>4.1770000000000002E-2</v>
      </c>
      <c r="AC117">
        <v>7.1249999999999994E-2</v>
      </c>
      <c r="AD117">
        <v>6.6869999999999999E-2</v>
      </c>
      <c r="AE117">
        <v>0.1174</v>
      </c>
    </row>
    <row r="118" spans="2:31" x14ac:dyDescent="0.3">
      <c r="B118">
        <v>115</v>
      </c>
      <c r="C118">
        <v>0</v>
      </c>
      <c r="D118">
        <v>0.41875000000000001</v>
      </c>
      <c r="E118">
        <v>0.85196000000000005</v>
      </c>
      <c r="F118">
        <v>1.0793900000000001</v>
      </c>
      <c r="G118">
        <v>1.1876899999999999</v>
      </c>
      <c r="H118">
        <v>1.3284899999999999</v>
      </c>
      <c r="I118">
        <v>1.57758</v>
      </c>
      <c r="J118">
        <v>1.5125999999999999</v>
      </c>
      <c r="M118">
        <v>115</v>
      </c>
      <c r="N118">
        <v>0</v>
      </c>
      <c r="O118">
        <v>0.11083999999999999</v>
      </c>
      <c r="P118">
        <v>0.20760000000000001</v>
      </c>
      <c r="Q118">
        <v>0.26566000000000001</v>
      </c>
      <c r="R118">
        <v>0.27727000000000002</v>
      </c>
      <c r="S118">
        <v>0.30630000000000002</v>
      </c>
      <c r="T118">
        <v>0.30630000000000002</v>
      </c>
      <c r="U118">
        <v>0.31017</v>
      </c>
      <c r="X118">
        <v>0</v>
      </c>
      <c r="Y118">
        <v>8.7600000000000004E-3</v>
      </c>
      <c r="Z118">
        <v>1.465E-2</v>
      </c>
      <c r="AA118">
        <v>2.257E-2</v>
      </c>
      <c r="AB118">
        <v>4.1930000000000002E-2</v>
      </c>
      <c r="AC118">
        <v>7.1569999999999995E-2</v>
      </c>
      <c r="AD118">
        <v>6.7030000000000006E-2</v>
      </c>
      <c r="AE118">
        <v>0.11856</v>
      </c>
    </row>
    <row r="119" spans="2:31" x14ac:dyDescent="0.3">
      <c r="B119">
        <v>116</v>
      </c>
      <c r="C119">
        <v>0</v>
      </c>
      <c r="D119">
        <v>0.42958000000000002</v>
      </c>
      <c r="E119">
        <v>0.86278999999999995</v>
      </c>
      <c r="F119">
        <v>1.0793900000000001</v>
      </c>
      <c r="G119">
        <v>1.1876899999999999</v>
      </c>
      <c r="H119">
        <v>1.3284899999999999</v>
      </c>
      <c r="I119">
        <v>1.57758</v>
      </c>
      <c r="J119">
        <v>1.50177</v>
      </c>
      <c r="M119">
        <v>116</v>
      </c>
      <c r="N119">
        <v>0</v>
      </c>
      <c r="O119">
        <v>0.1089</v>
      </c>
      <c r="P119">
        <v>0.20954</v>
      </c>
      <c r="Q119">
        <v>0.26758999999999999</v>
      </c>
      <c r="R119">
        <v>0.27727000000000002</v>
      </c>
      <c r="S119">
        <v>0.30630000000000002</v>
      </c>
      <c r="T119">
        <v>0.30630000000000002</v>
      </c>
      <c r="U119">
        <v>0.30823</v>
      </c>
      <c r="X119">
        <v>0</v>
      </c>
      <c r="Y119">
        <v>8.4200000000000004E-3</v>
      </c>
      <c r="Z119">
        <v>1.448E-2</v>
      </c>
      <c r="AA119">
        <v>2.273E-2</v>
      </c>
      <c r="AB119">
        <v>4.2090000000000002E-2</v>
      </c>
      <c r="AC119">
        <v>7.1730000000000002E-2</v>
      </c>
      <c r="AD119">
        <v>6.9040000000000004E-2</v>
      </c>
      <c r="AE119">
        <v>0.11989</v>
      </c>
    </row>
    <row r="120" spans="2:31" x14ac:dyDescent="0.3">
      <c r="B120">
        <v>117</v>
      </c>
      <c r="C120">
        <v>0</v>
      </c>
      <c r="D120">
        <v>0.44041000000000002</v>
      </c>
      <c r="E120">
        <v>0.86278999999999995</v>
      </c>
      <c r="F120">
        <v>1.09022</v>
      </c>
      <c r="G120">
        <v>1.1876899999999999</v>
      </c>
      <c r="H120">
        <v>1.3393200000000001</v>
      </c>
      <c r="I120">
        <v>1.5667500000000001</v>
      </c>
      <c r="J120">
        <v>1.50177</v>
      </c>
      <c r="M120">
        <v>117</v>
      </c>
      <c r="N120">
        <v>0</v>
      </c>
      <c r="O120">
        <v>0.10697</v>
      </c>
      <c r="P120">
        <v>0.21146999999999999</v>
      </c>
      <c r="Q120">
        <v>0.27145999999999998</v>
      </c>
      <c r="R120">
        <v>0.27727000000000002</v>
      </c>
      <c r="S120">
        <v>0.30630000000000002</v>
      </c>
      <c r="T120">
        <v>0.30630000000000002</v>
      </c>
      <c r="U120">
        <v>0.30823</v>
      </c>
      <c r="X120">
        <v>0</v>
      </c>
      <c r="Y120">
        <v>8.5900000000000004E-3</v>
      </c>
      <c r="Z120">
        <v>1.448E-2</v>
      </c>
      <c r="AA120">
        <v>2.256E-2</v>
      </c>
      <c r="AB120">
        <v>4.2599999999999999E-2</v>
      </c>
      <c r="AC120">
        <v>7.2230000000000003E-2</v>
      </c>
      <c r="AD120">
        <v>8.2669999999999993E-2</v>
      </c>
      <c r="AE120">
        <v>0.12106</v>
      </c>
    </row>
    <row r="121" spans="2:31" x14ac:dyDescent="0.3">
      <c r="B121">
        <v>118</v>
      </c>
      <c r="C121">
        <v>0</v>
      </c>
      <c r="D121">
        <v>0.46206999999999998</v>
      </c>
      <c r="E121">
        <v>0.87361999999999995</v>
      </c>
      <c r="F121">
        <v>1.1010500000000001</v>
      </c>
      <c r="G121">
        <v>1.1876899999999999</v>
      </c>
      <c r="H121">
        <v>1.3393200000000001</v>
      </c>
      <c r="I121">
        <v>1.5667500000000001</v>
      </c>
      <c r="J121">
        <v>1.4909399999999999</v>
      </c>
      <c r="M121">
        <v>118</v>
      </c>
      <c r="N121">
        <v>0</v>
      </c>
      <c r="O121">
        <v>0.10503</v>
      </c>
      <c r="P121">
        <v>0.21146999999999999</v>
      </c>
      <c r="Q121">
        <v>0.27533000000000002</v>
      </c>
      <c r="R121">
        <v>0.27727000000000002</v>
      </c>
      <c r="S121">
        <v>0.30630000000000002</v>
      </c>
      <c r="T121">
        <v>0.30436000000000002</v>
      </c>
      <c r="U121">
        <v>0.30823</v>
      </c>
      <c r="X121">
        <v>0</v>
      </c>
      <c r="Y121">
        <v>8.2500000000000004E-3</v>
      </c>
      <c r="Z121">
        <v>1.431E-2</v>
      </c>
      <c r="AA121">
        <v>2.189E-2</v>
      </c>
      <c r="AB121">
        <v>4.2930000000000003E-2</v>
      </c>
      <c r="AC121">
        <v>7.2559999999999999E-2</v>
      </c>
      <c r="AD121">
        <v>8.5190000000000002E-2</v>
      </c>
      <c r="AE121">
        <v>0.12256</v>
      </c>
    </row>
    <row r="122" spans="2:31" x14ac:dyDescent="0.3">
      <c r="B122">
        <v>119</v>
      </c>
      <c r="C122">
        <v>0</v>
      </c>
      <c r="D122">
        <v>0.49456</v>
      </c>
      <c r="E122">
        <v>0.88444999999999996</v>
      </c>
      <c r="F122">
        <v>1.11188</v>
      </c>
      <c r="G122">
        <v>1.1876899999999999</v>
      </c>
      <c r="H122">
        <v>1.3393200000000001</v>
      </c>
      <c r="I122">
        <v>1.55592</v>
      </c>
      <c r="J122">
        <v>1.48011</v>
      </c>
      <c r="M122">
        <v>119</v>
      </c>
      <c r="N122">
        <v>0</v>
      </c>
      <c r="O122">
        <v>0.10503</v>
      </c>
      <c r="P122">
        <v>0.21534</v>
      </c>
      <c r="Q122">
        <v>0.2792</v>
      </c>
      <c r="R122">
        <v>0.27727000000000002</v>
      </c>
      <c r="S122">
        <v>0.30630000000000002</v>
      </c>
      <c r="T122">
        <v>0.30242999999999998</v>
      </c>
      <c r="U122">
        <v>0.30630000000000002</v>
      </c>
      <c r="X122">
        <v>0</v>
      </c>
      <c r="Y122">
        <v>7.7400000000000004E-3</v>
      </c>
      <c r="Z122">
        <v>1.397E-2</v>
      </c>
      <c r="AA122">
        <v>2.137E-2</v>
      </c>
      <c r="AB122">
        <v>4.2909999999999997E-2</v>
      </c>
      <c r="AC122">
        <v>7.2529999999999997E-2</v>
      </c>
      <c r="AD122">
        <v>8.4989999999999996E-2</v>
      </c>
      <c r="AE122">
        <v>0.12336</v>
      </c>
    </row>
    <row r="123" spans="2:31" x14ac:dyDescent="0.3">
      <c r="B123">
        <v>120</v>
      </c>
      <c r="C123">
        <v>0</v>
      </c>
      <c r="D123">
        <v>0.52705000000000002</v>
      </c>
      <c r="E123">
        <v>0.88444999999999996</v>
      </c>
      <c r="F123">
        <v>1.1227100000000001</v>
      </c>
      <c r="G123">
        <v>1.17686</v>
      </c>
      <c r="H123">
        <v>1.35015</v>
      </c>
      <c r="I123">
        <v>1.5450900000000001</v>
      </c>
      <c r="J123">
        <v>1.4692799999999999</v>
      </c>
      <c r="M123">
        <v>120</v>
      </c>
      <c r="N123">
        <v>0</v>
      </c>
      <c r="O123">
        <v>0.1031</v>
      </c>
      <c r="P123">
        <v>0.21728</v>
      </c>
      <c r="Q123">
        <v>0.28500999999999999</v>
      </c>
      <c r="R123">
        <v>0.2792</v>
      </c>
      <c r="S123">
        <v>0.30823</v>
      </c>
      <c r="T123">
        <v>0.30242999999999998</v>
      </c>
      <c r="U123">
        <v>0.30630000000000002</v>
      </c>
      <c r="X123">
        <v>0</v>
      </c>
      <c r="Y123">
        <v>8.0800000000000004E-3</v>
      </c>
      <c r="Z123">
        <v>1.431E-2</v>
      </c>
      <c r="AA123">
        <v>2.172E-2</v>
      </c>
      <c r="AB123">
        <v>4.36E-2</v>
      </c>
      <c r="AC123">
        <v>7.3230000000000003E-2</v>
      </c>
      <c r="AD123">
        <v>8.6029999999999995E-2</v>
      </c>
      <c r="AE123">
        <v>0.12525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fig2a</vt:lpstr>
      <vt:lpstr>fig2b</vt:lpstr>
      <vt:lpstr>fig2b inset</vt:lpstr>
      <vt:lpstr>fig2c</vt:lpstr>
      <vt:lpstr>fig2d</vt:lpstr>
      <vt:lpstr>fig2e</vt:lpstr>
      <vt:lpstr>fig2f</vt:lpstr>
      <vt:lpstr>fig2h</vt:lpstr>
      <vt:lpstr>figS2</vt:lpstr>
      <vt:lpstr>figS3</vt:lpstr>
      <vt:lpstr>figS4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다연 김</dc:creator>
  <cp:lastModifiedBy>다연 김</cp:lastModifiedBy>
  <cp:lastPrinted>2026-03-04T16:51:53Z</cp:lastPrinted>
  <dcterms:created xsi:type="dcterms:W3CDTF">2026-03-04T14:58:08Z</dcterms:created>
  <dcterms:modified xsi:type="dcterms:W3CDTF">2026-10-28T17:40:13Z</dcterms:modified>
</cp:coreProperties>
</file>