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김정수\Desktop\4-2\system_Pro\1차과제\"/>
    </mc:Choice>
  </mc:AlternateContent>
  <bookViews>
    <workbookView xWindow="0" yWindow="0" windowWidth="2049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<sst xmlns="http://schemas.openxmlformats.org/spreadsheetml/2006/main" count="5976" uniqueCount="5976">
  <si>
    <t>[ 1122.605857] nilfs2</t>
  </si>
  <si>
    <t xml:space="preserve"> 10:27:19.741318</t>
  </si>
  <si>
    <t>[ 1122.605860] nilfs2</t>
  </si>
  <si>
    <t xml:space="preserve"> 10:27:19.741415</t>
  </si>
  <si>
    <t>[ 1122.605864] nilfs2</t>
  </si>
  <si>
    <t xml:space="preserve"> 10:27:19.741464</t>
  </si>
  <si>
    <t>[ 1122.605867] nilfs2</t>
  </si>
  <si>
    <t xml:space="preserve"> 10:27:19.741515</t>
  </si>
  <si>
    <t>[ 1122.605871] nilfs2</t>
  </si>
  <si>
    <t xml:space="preserve"> 10:27:19.741564</t>
  </si>
  <si>
    <t>[ 1122.605874] nilfs2</t>
  </si>
  <si>
    <t xml:space="preserve"> 10:27:19.741613</t>
  </si>
  <si>
    <t>[ 1122.605877] nilfs2</t>
  </si>
  <si>
    <t xml:space="preserve"> 10:27:19.741662</t>
  </si>
  <si>
    <t>[ 1122.605881] nilfs2</t>
  </si>
  <si>
    <t xml:space="preserve"> 10:27:19.741709</t>
  </si>
  <si>
    <t>[ 1122.605885] nilfs2</t>
  </si>
  <si>
    <t xml:space="preserve"> 10:27:19.757608</t>
  </si>
  <si>
    <t>[ 1122.605889] nilfs2</t>
  </si>
  <si>
    <t xml:space="preserve"> 10:27:19.757708</t>
  </si>
  <si>
    <t>[ 1122.605892] nilfs2</t>
  </si>
  <si>
    <t xml:space="preserve"> 10:27:19.757757</t>
  </si>
  <si>
    <t>[ 1122.605896] nilfs2</t>
  </si>
  <si>
    <t xml:space="preserve"> 10:27:19.757802</t>
  </si>
  <si>
    <t>[ 1122.605900] nilfs2</t>
  </si>
  <si>
    <t xml:space="preserve"> 10:27:19.757849</t>
  </si>
  <si>
    <t>[ 1122.605903] nilfs2</t>
  </si>
  <si>
    <t xml:space="preserve"> 10:27:19.757935</t>
  </si>
  <si>
    <t>[ 1122.605907] nilfs2</t>
  </si>
  <si>
    <t xml:space="preserve"> 10:27:19.757981</t>
  </si>
  <si>
    <t>[ 1122.605910] nilfs2</t>
  </si>
  <si>
    <t xml:space="preserve"> 10:27:19.822996</t>
  </si>
  <si>
    <t>[ 1122.605914] nilfs2</t>
  </si>
  <si>
    <t xml:space="preserve"> 10:27:19.823148</t>
  </si>
  <si>
    <t>[ 1122.605918] nilfs2</t>
  </si>
  <si>
    <t xml:space="preserve"> 10:27:19.843311</t>
  </si>
  <si>
    <t>[ 1122.605922] nilfs2</t>
  </si>
  <si>
    <t xml:space="preserve"> 10:27:19.843404</t>
  </si>
  <si>
    <t>[ 1122.605926] nilfs2</t>
  </si>
  <si>
    <t xml:space="preserve"> 10:27:19.843451</t>
  </si>
  <si>
    <t>[ 1122.605930] nilfs2</t>
  </si>
  <si>
    <t xml:space="preserve"> 10:27:19.843513</t>
  </si>
  <si>
    <t>[ 1122.605934] nilfs2</t>
  </si>
  <si>
    <t xml:space="preserve"> 10:27:19.843559</t>
  </si>
  <si>
    <t>[ 1122.605937] nilfs2</t>
  </si>
  <si>
    <t xml:space="preserve"> 10:27:19.843606</t>
  </si>
  <si>
    <t>[ 1122.605941] nilfs2</t>
  </si>
  <si>
    <t xml:space="preserve"> 10:27:19.843650</t>
  </si>
  <si>
    <t>[ 1122.605944] nilfs2</t>
  </si>
  <si>
    <t xml:space="preserve"> 10:27:19.843697</t>
  </si>
  <si>
    <t>[ 1122.605948] nilfs2</t>
  </si>
  <si>
    <t xml:space="preserve"> 10:27:19.856526</t>
  </si>
  <si>
    <t>[ 1122.605952] nilfs2</t>
  </si>
  <si>
    <t xml:space="preserve"> 10:27:19.856654</t>
  </si>
  <si>
    <t>[ 1122.605956] nilfs2</t>
  </si>
  <si>
    <t xml:space="preserve"> 10:27:19.856750</t>
  </si>
  <si>
    <t>[ 1122.605960] nilfs2</t>
  </si>
  <si>
    <t xml:space="preserve"> 10:27:19.856843</t>
  </si>
  <si>
    <t>[ 1122.605964] nilfs2</t>
  </si>
  <si>
    <t xml:space="preserve"> 10:27:19.856935</t>
  </si>
  <si>
    <t>[ 1122.605968] nilfs2</t>
  </si>
  <si>
    <t xml:space="preserve"> 10:27:19.923385</t>
  </si>
  <si>
    <t>[ 1122.605971] nilfs2</t>
  </si>
  <si>
    <t xml:space="preserve"> 10:27:19.923479</t>
  </si>
  <si>
    <t>[ 1122.605975] nilfs2</t>
  </si>
  <si>
    <t xml:space="preserve"> 10:27:19.923527</t>
  </si>
  <si>
    <t>[ 1122.605978] nilfs2</t>
  </si>
  <si>
    <t xml:space="preserve"> 10:27:19.923598</t>
  </si>
  <si>
    <t>[ 1122.605982] nilfs2</t>
  </si>
  <si>
    <t xml:space="preserve"> 10:27:19.944121</t>
  </si>
  <si>
    <t>[ 1122.605986] nilfs2</t>
  </si>
  <si>
    <t xml:space="preserve"> 10:27:19.944212</t>
  </si>
  <si>
    <t>[ 1122.605990] nilfs2</t>
  </si>
  <si>
    <t xml:space="preserve"> 10:27:19.944263</t>
  </si>
  <si>
    <t>[ 1122.605994] nilfs2</t>
  </si>
  <si>
    <t xml:space="preserve"> 10:27:19.944310</t>
  </si>
  <si>
    <t>[ 1122.605997] nilfs2</t>
  </si>
  <si>
    <t xml:space="preserve"> 10:27:19.944357</t>
  </si>
  <si>
    <t>[ 1122.606001] nilfs2</t>
  </si>
  <si>
    <t xml:space="preserve"> 10:27:19.944402</t>
  </si>
  <si>
    <t>[ 1122.606005] nilfs2</t>
  </si>
  <si>
    <t xml:space="preserve"> 10:27:19.944449</t>
  </si>
  <si>
    <t>[ 1122.606007] nilfs2</t>
  </si>
  <si>
    <t xml:space="preserve"> 10:27:19.944493</t>
  </si>
  <si>
    <t>[ 1122.606010] nilfs2</t>
  </si>
  <si>
    <t xml:space="preserve"> 10:27:19.953712</t>
  </si>
  <si>
    <t>[ 1122.606012] nilfs2</t>
  </si>
  <si>
    <t xml:space="preserve"> 10:27:19.953846</t>
  </si>
  <si>
    <t>[ 1122.606015] nilfs2</t>
  </si>
  <si>
    <t xml:space="preserve"> 10:27:19.953937</t>
  </si>
  <si>
    <t>[ 1122.606017] nilfs2</t>
  </si>
  <si>
    <t xml:space="preserve"> 10:27:20.25712</t>
  </si>
  <si>
    <t>[ 1122.606020] nilfs2</t>
  </si>
  <si>
    <t xml:space="preserve"> 10:27:20.25835</t>
  </si>
  <si>
    <t>[ 1122.606022] nilfs2</t>
  </si>
  <si>
    <t xml:space="preserve"> 10:27:20.25926</t>
  </si>
  <si>
    <t>[ 1122.606025] nilfs2</t>
  </si>
  <si>
    <t xml:space="preserve"> 10:27:20.26023</t>
  </si>
  <si>
    <t>[ 1122.606027] nilfs2</t>
  </si>
  <si>
    <t xml:space="preserve"> 10:27:20.26114</t>
  </si>
  <si>
    <t>[ 1122.606030] nilfs2</t>
  </si>
  <si>
    <t xml:space="preserve"> 10:27:20.26282</t>
  </si>
  <si>
    <t>[ 1122.606177] nilfs2</t>
  </si>
  <si>
    <t xml:space="preserve"> 10:27:20.50822</t>
  </si>
  <si>
    <t>[ 1122.606179] nilfs2</t>
  </si>
  <si>
    <t xml:space="preserve"> 10:27:20.50909</t>
  </si>
  <si>
    <t>[ 1122.606182] nilfs2</t>
  </si>
  <si>
    <t xml:space="preserve"> 10:27:20.50962</t>
  </si>
  <si>
    <t>[ 1122.606184] nilfs2</t>
  </si>
  <si>
    <t xml:space="preserve"> 10:27:20.51014</t>
  </si>
  <si>
    <t>[ 1122.606205] nilfs2</t>
  </si>
  <si>
    <t xml:space="preserve"> 10:27:20.51064</t>
  </si>
  <si>
    <t>[ 1122.606208] nilfs2</t>
  </si>
  <si>
    <t xml:space="preserve"> 10:27:20.51111</t>
  </si>
  <si>
    <t>[ 1122.606210] nilfs2</t>
  </si>
  <si>
    <t xml:space="preserve"> 10:27:20.51192</t>
  </si>
  <si>
    <t>[ 1122.606213] nilfs2</t>
  </si>
  <si>
    <t xml:space="preserve"> 10:27:20.51245</t>
  </si>
  <si>
    <t>[ 1122.606215] nilfs2</t>
  </si>
  <si>
    <t xml:space="preserve"> 10:27:20.53740</t>
  </si>
  <si>
    <t>[ 1122.606286] nilfs2</t>
  </si>
  <si>
    <t xml:space="preserve"> 10:27:20.170780</t>
  </si>
  <si>
    <t>[ 1122.606288] nilfs2</t>
  </si>
  <si>
    <t xml:space="preserve"> 10:27:20.170916</t>
  </si>
  <si>
    <t>[ 1122.606291] nilfs2</t>
  </si>
  <si>
    <t xml:space="preserve"> 10:27:20.171008</t>
  </si>
  <si>
    <t>[ 1122.606293] nilfs2</t>
  </si>
  <si>
    <t xml:space="preserve"> 10:27:20.171142</t>
  </si>
  <si>
    <t>[ 1122.606296] nilfs2</t>
  </si>
  <si>
    <t xml:space="preserve"> 10:27:20.171246</t>
  </si>
  <si>
    <t>[ 1122.606299] nilfs2</t>
  </si>
  <si>
    <t xml:space="preserve"> 10:27:20.171335</t>
  </si>
  <si>
    <t>[ 1122.606301] nilfs2</t>
  </si>
  <si>
    <t xml:space="preserve"> 10:27:20.171445</t>
  </si>
  <si>
    <t>[ 1122.606303] nilfs2</t>
  </si>
  <si>
    <t xml:space="preserve"> 10:27:20.171563</t>
  </si>
  <si>
    <t>[ 1122.606306] nilfs2</t>
  </si>
  <si>
    <t xml:space="preserve"> 10:27:20.193182</t>
  </si>
  <si>
    <t>[ 1122.606308] nilfs2</t>
  </si>
  <si>
    <t xml:space="preserve"> 10:27:20.193275</t>
  </si>
  <si>
    <t>[ 1122.606311] nilfs2</t>
  </si>
  <si>
    <t xml:space="preserve"> 10:27:20.193325</t>
  </si>
  <si>
    <t>[ 1122.606313] nilfs2</t>
  </si>
  <si>
    <t xml:space="preserve"> 10:27:20.193374</t>
  </si>
  <si>
    <t>[ 1122.606316] nilfs2</t>
  </si>
  <si>
    <t xml:space="preserve"> 10:27:20.193420</t>
  </si>
  <si>
    <t>[ 1122.606318] nilfs2</t>
  </si>
  <si>
    <t xml:space="preserve"> 10:27:20.193467</t>
  </si>
  <si>
    <t>[ 1122.606321] nilfs2</t>
  </si>
  <si>
    <t xml:space="preserve"> 10:27:20.193513</t>
  </si>
  <si>
    <t>[ 1122.606323] nilfs2</t>
  </si>
  <si>
    <t xml:space="preserve"> 10:27:20.193594</t>
  </si>
  <si>
    <t>[ 1122.606325] nilfs2</t>
  </si>
  <si>
    <t xml:space="preserve"> 10:27:20.267328</t>
  </si>
  <si>
    <t>[ 1122.606328] nilfs2</t>
  </si>
  <si>
    <t xml:space="preserve"> 10:27:20.287644</t>
  </si>
  <si>
    <t>[ 1122.606330] nilfs2</t>
  </si>
  <si>
    <t xml:space="preserve"> 10:27:20.287749</t>
  </si>
  <si>
    <t>[ 1122.606333] nilfs2</t>
  </si>
  <si>
    <t xml:space="preserve"> 10:27:20.287831</t>
  </si>
  <si>
    <t>[ 1122.606335] nilfs2</t>
  </si>
  <si>
    <t xml:space="preserve"> 10:27:20.287880</t>
  </si>
  <si>
    <t>[ 1122.606338] nilfs2</t>
  </si>
  <si>
    <t xml:space="preserve"> 10:27:20.287923</t>
  </si>
  <si>
    <t>[ 1122.606340] nilfs2</t>
  </si>
  <si>
    <t xml:space="preserve"> 10:27:20.288012</t>
  </si>
  <si>
    <t>[ 1122.606343] nilfs2</t>
  </si>
  <si>
    <t xml:space="preserve"> 10:27:20.288061</t>
  </si>
  <si>
    <t>[ 1122.606345] nilfs2</t>
  </si>
  <si>
    <t xml:space="preserve"> 10:27:20.288107</t>
  </si>
  <si>
    <t>[ 1122.606347] nilfs2</t>
  </si>
  <si>
    <t xml:space="preserve"> 10:27:20.302976</t>
  </si>
  <si>
    <t>[ 1122.606350] nilfs2</t>
  </si>
  <si>
    <t xml:space="preserve"> 10:27:20.303061</t>
  </si>
  <si>
    <t>[ 1122.606352] nilfs2</t>
  </si>
  <si>
    <t xml:space="preserve"> 10:27:20.303111</t>
  </si>
  <si>
    <t>[ 1122.606355] nilfs2</t>
  </si>
  <si>
    <t xml:space="preserve"> 10:27:20.303157</t>
  </si>
  <si>
    <t>[ 1122.606357] nilfs2</t>
  </si>
  <si>
    <t xml:space="preserve"> 10:27:20.303204</t>
  </si>
  <si>
    <t>[ 1122.606360] nilfs2</t>
  </si>
  <si>
    <t xml:space="preserve"> 10:27:20.303247</t>
  </si>
  <si>
    <t>[ 1122.606362] nilfs2</t>
  </si>
  <si>
    <t xml:space="preserve"> 10:27:20.374562</t>
  </si>
  <si>
    <t>[ 1122.606365] nilfs2</t>
  </si>
  <si>
    <t xml:space="preserve"> 10:27:20.374655</t>
  </si>
  <si>
    <t>[ 1122.606367] nilfs2</t>
  </si>
  <si>
    <t xml:space="preserve"> 10:27:20.374702</t>
  </si>
  <si>
    <t>[ 1122.606369] nilfs2</t>
  </si>
  <si>
    <t xml:space="preserve"> 10:27:20.394838</t>
  </si>
  <si>
    <t>[ 1122.606372] nilfs2</t>
  </si>
  <si>
    <t xml:space="preserve"> 10:27:20.394932</t>
  </si>
  <si>
    <t>[ 1122.606374] nilfs2</t>
  </si>
  <si>
    <t xml:space="preserve"> 10:27:20.394984</t>
  </si>
  <si>
    <t>[ 1122.606377] nilfs2</t>
  </si>
  <si>
    <t xml:space="preserve"> 10:27:20.395029</t>
  </si>
  <si>
    <t>[ 1122.606379] nilfs2</t>
  </si>
  <si>
    <t xml:space="preserve"> 10:27:20.395076</t>
  </si>
  <si>
    <t>[ 1122.606382] nilfs2</t>
  </si>
  <si>
    <t xml:space="preserve"> 10:27:20.395121</t>
  </si>
  <si>
    <t>[ 1122.606384] nilfs2</t>
  </si>
  <si>
    <t xml:space="preserve"> 10:27:20.395167</t>
  </si>
  <si>
    <t>[ 1122.606387] nilfs2</t>
  </si>
  <si>
    <t xml:space="preserve"> 10:27:20.395209</t>
  </si>
  <si>
    <t>[ 1122.606440] nilfs2</t>
  </si>
  <si>
    <t xml:space="preserve"> 10:27:20.404980</t>
  </si>
  <si>
    <t>[ 1122.606443] nilfs2</t>
  </si>
  <si>
    <t xml:space="preserve"> 10:27:20.405058</t>
  </si>
  <si>
    <t>[ 1122.606445] nilfs2</t>
  </si>
  <si>
    <t xml:space="preserve"> 10:27:20.405105</t>
  </si>
  <si>
    <t>[ 1122.606448] nilfs2</t>
  </si>
  <si>
    <t xml:space="preserve"> 10:27:20.405147</t>
  </si>
  <si>
    <t>[ 1122.606450] nilfs2</t>
  </si>
  <si>
    <t xml:space="preserve"> 10:27:20.494749</t>
  </si>
  <si>
    <t>[ 1122.606453] nilfs2</t>
  </si>
  <si>
    <t xml:space="preserve"> 10:27:20.494852</t>
  </si>
  <si>
    <t>[ 1122.606455] nilfs2</t>
  </si>
  <si>
    <t xml:space="preserve"> 10:27:20.494956</t>
  </si>
  <si>
    <t>[ 1122.606458] nilfs2</t>
  </si>
  <si>
    <t xml:space="preserve"> 10:27:20.495001</t>
  </si>
  <si>
    <t>[ 1122.606460] nilfs2</t>
  </si>
  <si>
    <t xml:space="preserve"> 10:27:20.495044</t>
  </si>
  <si>
    <t>[ 1122.606463] nilfs2</t>
  </si>
  <si>
    <t xml:space="preserve"> 10:27:20.517234</t>
  </si>
  <si>
    <t>[ 1122.606465] nilfs2</t>
  </si>
  <si>
    <t xml:space="preserve"> 10:27:20.517360</t>
  </si>
  <si>
    <t>[ 1122.606468] nilfs2</t>
  </si>
  <si>
    <t xml:space="preserve"> 10:27:20.517452</t>
  </si>
  <si>
    <t>[ 1122.606470] nilfs2</t>
  </si>
  <si>
    <t xml:space="preserve"> 10:27:20.517544</t>
  </si>
  <si>
    <t>[ 1122.606472] nilfs2</t>
  </si>
  <si>
    <t xml:space="preserve"> 10:27:20.517639</t>
  </si>
  <si>
    <t>[ 1122.606475] nilfs2</t>
  </si>
  <si>
    <t xml:space="preserve"> 10:27:20.517737</t>
  </si>
  <si>
    <t>[ 1122.606477] nilfs2</t>
  </si>
  <si>
    <t xml:space="preserve"> 10:27:20.517832</t>
  </si>
  <si>
    <t>[ 1122.606480] nilfs2</t>
  </si>
  <si>
    <t xml:space="preserve"> 10:27:20.517927</t>
  </si>
  <si>
    <t>[ 1122.606487] nilfs2</t>
  </si>
  <si>
    <t xml:space="preserve"> 10:27:20.523618</t>
  </si>
  <si>
    <t>[ 1122.606495] nilfs2</t>
  </si>
  <si>
    <t xml:space="preserve"> 10:27:20.523731</t>
  </si>
  <si>
    <t>[ 1122.606539] nilfs2</t>
  </si>
  <si>
    <t xml:space="preserve"> 10:27:20.632364</t>
  </si>
  <si>
    <t>[ 1122.606541] nilfs2</t>
  </si>
  <si>
    <t xml:space="preserve"> 10:27:20.632485</t>
  </si>
  <si>
    <t>[ 1122.606544] nilfs2</t>
  </si>
  <si>
    <t xml:space="preserve"> 10:27:20.632534</t>
  </si>
  <si>
    <t>[ 1122.606546] nilfs2</t>
  </si>
  <si>
    <t xml:space="preserve"> 10:27:20.632587</t>
  </si>
  <si>
    <t>[ 1122.606549] nilfs2</t>
  </si>
  <si>
    <t xml:space="preserve"> 10:27:20.632838</t>
  </si>
  <si>
    <t>[ 1122.606551] nilfs2</t>
  </si>
  <si>
    <t xml:space="preserve"> 10:27:20.633188</t>
  </si>
  <si>
    <t>[ 1122.606554] nilfs2</t>
  </si>
  <si>
    <t xml:space="preserve"> 10:27:20.633386</t>
  </si>
  <si>
    <t>[ 1122.606556] nilfs2</t>
  </si>
  <si>
    <t xml:space="preserve"> 10:27:20.658207</t>
  </si>
  <si>
    <t>[ 1122.606559] nilfs2</t>
  </si>
  <si>
    <t xml:space="preserve"> 10:27:20.658299</t>
  </si>
  <si>
    <t>[ 1122.606561] nilfs2</t>
  </si>
  <si>
    <t xml:space="preserve"> 10:27:20.658426</t>
  </si>
  <si>
    <t>[ 1122.606563] nilfs2</t>
  </si>
  <si>
    <t xml:space="preserve"> 10:27:20.658472</t>
  </si>
  <si>
    <t>[ 1122.606566] nilfs2</t>
  </si>
  <si>
    <t xml:space="preserve"> 10:27:20.658518</t>
  </si>
  <si>
    <t>[ 1122.606568] nilfs2</t>
  </si>
  <si>
    <t xml:space="preserve"> 10:27:20.658564</t>
  </si>
  <si>
    <t>[ 1122.606571] nilfs2</t>
  </si>
  <si>
    <t xml:space="preserve"> 10:27:20.658636</t>
  </si>
  <si>
    <t>[ 1122.606573] nilfs2</t>
  </si>
  <si>
    <t xml:space="preserve"> 10:27:20.658681</t>
  </si>
  <si>
    <t>[ 1122.606627] nilfs2</t>
  </si>
  <si>
    <t xml:space="preserve"> 10:27:20.815917</t>
  </si>
  <si>
    <t>[ 1122.606630] nilfs2</t>
  </si>
  <si>
    <t xml:space="preserve"> 10:27:20.834924</t>
  </si>
  <si>
    <t>[ 1122.606632] nilfs2</t>
  </si>
  <si>
    <t xml:space="preserve"> 10:27:20.835017</t>
  </si>
  <si>
    <t>[ 1122.606635] nilfs2</t>
  </si>
  <si>
    <t xml:space="preserve"> 10:27:20.835064</t>
  </si>
  <si>
    <t>[ 1122.606637] nilfs2</t>
  </si>
  <si>
    <t xml:space="preserve"> 10:27:20.835255</t>
  </si>
  <si>
    <t>[ 1122.606640] nilfs2</t>
  </si>
  <si>
    <t xml:space="preserve"> 10:27:20.835583</t>
  </si>
  <si>
    <t>[ 1122.606642] nilfs2</t>
  </si>
  <si>
    <t xml:space="preserve"> 10:27:20.835632</t>
  </si>
  <si>
    <t>[ 1122.606645] nilfs2</t>
  </si>
  <si>
    <t xml:space="preserve"> 10:27:20.835680</t>
  </si>
  <si>
    <t>[ 1122.606647] nilfs2</t>
  </si>
  <si>
    <t xml:space="preserve"> 10:27:20.835841</t>
  </si>
  <si>
    <t>[ 1122.606649] nilfs2</t>
  </si>
  <si>
    <t xml:space="preserve"> 10:27:20.855085</t>
  </si>
  <si>
    <t>[ 1122.606652] nilfs2</t>
  </si>
  <si>
    <t xml:space="preserve"> 10:27:20.855165</t>
  </si>
  <si>
    <t>[ 1122.606654] nilfs2</t>
  </si>
  <si>
    <t xml:space="preserve"> 10:27:20.855211</t>
  </si>
  <si>
    <t>[ 1122.606657] nilfs2</t>
  </si>
  <si>
    <t xml:space="preserve"> 10:27:20.855256</t>
  </si>
  <si>
    <t>[ 1122.606659] nilfs2</t>
  </si>
  <si>
    <t xml:space="preserve"> 10:27:20.855327</t>
  </si>
  <si>
    <t>[ 1122.606662] nilfs2</t>
  </si>
  <si>
    <t xml:space="preserve"> 10:27:20.855375</t>
  </si>
  <si>
    <t>[ 1122.606664] nilfs2</t>
  </si>
  <si>
    <t xml:space="preserve"> 10:27:20.855416</t>
  </si>
  <si>
    <t>[ 1122.606667] nilfs2</t>
  </si>
  <si>
    <t xml:space="preserve"> 10:27:21.86107</t>
  </si>
  <si>
    <t>[ 1122.606669] nilfs2</t>
  </si>
  <si>
    <t xml:space="preserve"> 10:27:21.86317</t>
  </si>
  <si>
    <t>[ 1122.606738] nilfs2</t>
  </si>
  <si>
    <t xml:space="preserve"> 10:27:21.105748</t>
  </si>
  <si>
    <t>[ 1122.606740] nilfs2</t>
  </si>
  <si>
    <t xml:space="preserve"> 10:27:21.105871</t>
  </si>
  <si>
    <t>[ 1122.606743] nilfs2</t>
  </si>
  <si>
    <t xml:space="preserve"> 10:27:21.105932</t>
  </si>
  <si>
    <t>[ 1122.606745] nilfs2</t>
  </si>
  <si>
    <t xml:space="preserve"> 10:27:21.105982</t>
  </si>
  <si>
    <t>[ 1122.606748] nilfs2</t>
  </si>
  <si>
    <t xml:space="preserve"> 10:27:21.106033</t>
  </si>
  <si>
    <t>[ 1122.606750] nilfs2</t>
  </si>
  <si>
    <t xml:space="preserve"> 10:27:21.106081</t>
  </si>
  <si>
    <t>[ 1122.606752] nilfs2</t>
  </si>
  <si>
    <t xml:space="preserve"> 10:27:21.106127</t>
  </si>
  <si>
    <t>[ 1122.606755] nilfs2</t>
  </si>
  <si>
    <t xml:space="preserve"> 10:27:21.106170</t>
  </si>
  <si>
    <t>[ 1122.606757] nilfs2</t>
  </si>
  <si>
    <t xml:space="preserve"> 10:27:21.631661</t>
  </si>
  <si>
    <t>[ 1122.606760] nilfs2</t>
  </si>
  <si>
    <t xml:space="preserve"> 10:27:21.631795</t>
  </si>
  <si>
    <t>[ 1122.606762] nilfs2</t>
  </si>
  <si>
    <t xml:space="preserve"> 10:27:21.631876</t>
  </si>
  <si>
    <t>[ 1122.606765] nilfs2</t>
  </si>
  <si>
    <t xml:space="preserve"> 10:27:21.631956</t>
  </si>
  <si>
    <t>[ 1122.606767] nilfs2</t>
  </si>
  <si>
    <t xml:space="preserve"> 10:27:21.632027</t>
  </si>
  <si>
    <t>[ 1122.606770] nilfs2</t>
  </si>
  <si>
    <t xml:space="preserve"> 10:27:21.792727</t>
  </si>
  <si>
    <t>[ 1122.606772] nilfs2</t>
  </si>
  <si>
    <t xml:space="preserve"> 10:27:21.792831</t>
  </si>
  <si>
    <t>[ 1122.606775] nilfs2</t>
  </si>
  <si>
    <t xml:space="preserve"> 10:27:21.792880</t>
  </si>
  <si>
    <t>[ 1122.606777] nilfs2</t>
  </si>
  <si>
    <t xml:space="preserve"> 10:27:21.793045</t>
  </si>
  <si>
    <t>[ 1122.606779] nilfs2</t>
  </si>
  <si>
    <t xml:space="preserve"> 10:27:21.814808</t>
  </si>
  <si>
    <t>[ 1122.606782] nilfs2</t>
  </si>
  <si>
    <t xml:space="preserve"> 10:27:21.814957</t>
  </si>
  <si>
    <t>[ 1122.606784] nilfs2</t>
  </si>
  <si>
    <t xml:space="preserve"> 10:27:21.815054</t>
  </si>
  <si>
    <t>[ 1122.606787] nilfs2</t>
  </si>
  <si>
    <t xml:space="preserve"> 10:27:21.815148</t>
  </si>
  <si>
    <t>[ 1122.606789] nilfs2</t>
  </si>
  <si>
    <t xml:space="preserve"> 10:27:21.815242</t>
  </si>
  <si>
    <t>[ 1122.606792] nilfs2</t>
  </si>
  <si>
    <t xml:space="preserve"> 10:27:21.815335</t>
  </si>
  <si>
    <t>[ 1122.606794] nilfs2</t>
  </si>
  <si>
    <t xml:space="preserve"> 10:27:21.815429</t>
  </si>
  <si>
    <t>[ 1122.606797] nilfs2</t>
  </si>
  <si>
    <t xml:space="preserve"> 10:27:21.815524</t>
  </si>
  <si>
    <t>[ 1122.606799] nilfs2</t>
  </si>
  <si>
    <t xml:space="preserve"> 10:27:21.822054</t>
  </si>
  <si>
    <t>[ 1122.606802] nilfs2</t>
  </si>
  <si>
    <t xml:space="preserve"> 10:27:21.822129</t>
  </si>
  <si>
    <t>[ 1122.606804] nilfs2</t>
  </si>
  <si>
    <t xml:space="preserve"> 10:27:21.822171</t>
  </si>
  <si>
    <t>[ 1122.606890] nilfs2</t>
  </si>
  <si>
    <t xml:space="preserve"> 10:27:22.802577</t>
  </si>
  <si>
    <t>[ 1122.606893] nilfs2</t>
  </si>
  <si>
    <t xml:space="preserve"> 10:27:22.802677</t>
  </si>
  <si>
    <t>[ 1122.606895] nilfs2</t>
  </si>
  <si>
    <t xml:space="preserve"> 10:27:22.802726</t>
  </si>
  <si>
    <t>[ 1122.606898] nilfs2</t>
  </si>
  <si>
    <t xml:space="preserve"> 10:27:22.802770</t>
  </si>
  <si>
    <t>[ 1122.606900] nilfs2</t>
  </si>
  <si>
    <t xml:space="preserve"> 10:27:22.802814</t>
  </si>
  <si>
    <t>[ 1122.606903] nilfs2</t>
  </si>
  <si>
    <t xml:space="preserve"> 10:27:22.802857</t>
  </si>
  <si>
    <t>[ 1122.606905] nilfs2</t>
  </si>
  <si>
    <t xml:space="preserve"> 10:27:22.823137</t>
  </si>
  <si>
    <t>[ 1122.606908] nilfs2</t>
  </si>
  <si>
    <t xml:space="preserve"> 10:27:22.823214</t>
  </si>
  <si>
    <t>[ 1122.606910] nilfs2</t>
  </si>
  <si>
    <t xml:space="preserve"> 10:27:22.823264</t>
  </si>
  <si>
    <t>[ 1122.606913] nilfs2</t>
  </si>
  <si>
    <t xml:space="preserve"> 10:27:22.823310</t>
  </si>
  <si>
    <t>[ 1122.606915] nilfs2</t>
  </si>
  <si>
    <t xml:space="preserve"> 10:27:22.823356</t>
  </si>
  <si>
    <t>[ 1122.606917] nilfs2</t>
  </si>
  <si>
    <t xml:space="preserve"> 10:27:22.823400</t>
  </si>
  <si>
    <t>[ 1122.606920] nilfs2</t>
  </si>
  <si>
    <t xml:space="preserve"> 10:27:22.823445</t>
  </si>
  <si>
    <t>[ 1122.606922] nilfs2</t>
  </si>
  <si>
    <t xml:space="preserve"> 10:27:22.823488</t>
  </si>
  <si>
    <t>[ 1122.606925] nilfs2</t>
  </si>
  <si>
    <t xml:space="preserve"> 10:27:22.825338</t>
  </si>
  <si>
    <t>[ 1122.606927] nilfs2</t>
  </si>
  <si>
    <t xml:space="preserve"> 10:27:24.369024</t>
  </si>
  <si>
    <t>[ 1122.606930] nilfs2</t>
  </si>
  <si>
    <t xml:space="preserve"> 10:27:24.369121</t>
  </si>
  <si>
    <t>[ 1122.606932] nilfs2</t>
  </si>
  <si>
    <t xml:space="preserve"> 10:27:24.369171</t>
  </si>
  <si>
    <t>[ 1122.606935] nilfs2</t>
  </si>
  <si>
    <t xml:space="preserve"> 10:27:24.369216</t>
  </si>
  <si>
    <t>[ 1122.606937] nilfs2</t>
  </si>
  <si>
    <t xml:space="preserve"> 10:27:24.369315</t>
  </si>
  <si>
    <t>[ 1122.606939] nilfs2</t>
  </si>
  <si>
    <t xml:space="preserve"> 10:27:24.369447</t>
  </si>
  <si>
    <t>[ 1122.606942] nilfs2</t>
  </si>
  <si>
    <t xml:space="preserve"> 10:27:24.369495</t>
  </si>
  <si>
    <t>[ 1122.606944] nilfs2</t>
  </si>
  <si>
    <t xml:space="preserve"> 10:27:24.369570</t>
  </si>
  <si>
    <t>[ 1122.606947] nilfs2</t>
  </si>
  <si>
    <t xml:space="preserve"> 10:27:24.387365</t>
  </si>
  <si>
    <t>[ 1122.606949] nilfs2</t>
  </si>
  <si>
    <t xml:space="preserve"> 10:27:24.387439</t>
  </si>
  <si>
    <t>[ 1122.606952] nilfs2</t>
  </si>
  <si>
    <t xml:space="preserve"> 10:27:24.387489</t>
  </si>
  <si>
    <t>[ 1122.606954] nilfs2</t>
  </si>
  <si>
    <t xml:space="preserve"> 10:27:24.387534</t>
  </si>
  <si>
    <t>[ 1122.606957] nilfs2</t>
  </si>
  <si>
    <t xml:space="preserve"> 10:27:24.387578</t>
  </si>
  <si>
    <t>[ 1122.606959] nilfs2</t>
  </si>
  <si>
    <t xml:space="preserve"> 10:27:24.387623</t>
  </si>
  <si>
    <t>[ 1122.606961] nilfs2</t>
  </si>
  <si>
    <t xml:space="preserve"> 10:27:24.387694</t>
  </si>
  <si>
    <t>[ 1122.606971] nilfs2</t>
  </si>
  <si>
    <t xml:space="preserve"> 10:27:27.202758</t>
  </si>
  <si>
    <t>[ 1122.606974] nilfs2</t>
  </si>
  <si>
    <t xml:space="preserve"> 10:27:27.202904</t>
  </si>
  <si>
    <t>[ 1122.606976] nilfs2</t>
  </si>
  <si>
    <t xml:space="preserve"> 10:27:27.202923</t>
  </si>
  <si>
    <t>[ 1122.606979] nilfs2</t>
  </si>
  <si>
    <t xml:space="preserve"> 10:27:27.278100</t>
  </si>
  <si>
    <t>[ 1122.606981] nilfs2</t>
  </si>
  <si>
    <t xml:space="preserve"> 10:27:27.278198</t>
  </si>
  <si>
    <t>[ 1122.606984] nilfs2</t>
  </si>
  <si>
    <t xml:space="preserve"> 10:27:27.278373</t>
  </si>
  <si>
    <t>[ 1122.606986] nilfs2</t>
  </si>
  <si>
    <t xml:space="preserve"> 10:27:27.278449</t>
  </si>
  <si>
    <t>[ 1122.606989] nilfs2</t>
  </si>
  <si>
    <t xml:space="preserve"> 10:27:27.278518</t>
  </si>
  <si>
    <t>[ 1122.606991] nilfs2</t>
  </si>
  <si>
    <t xml:space="preserve"> 10:27:27.278601</t>
  </si>
  <si>
    <t>[ 1122.606994] nilfs2</t>
  </si>
  <si>
    <t xml:space="preserve"> 10:27:27.278686</t>
  </si>
  <si>
    <t>[ 1122.606996] nilfs2</t>
  </si>
  <si>
    <t xml:space="preserve"> 10:27:27.278766</t>
  </si>
  <si>
    <t>[ 1122.606998] nilfs2</t>
  </si>
  <si>
    <t xml:space="preserve"> 10:27:27.296701</t>
  </si>
  <si>
    <t>[ 1122.607001] nilfs2</t>
  </si>
  <si>
    <t xml:space="preserve"> 10:27:27.296787</t>
  </si>
  <si>
    <t>[ 1122.607003] nilfs2</t>
  </si>
  <si>
    <t xml:space="preserve"> 10:27:27.296836</t>
  </si>
  <si>
    <t>[ 1122.607006] nilfs2</t>
  </si>
  <si>
    <t xml:space="preserve"> 10:27:27.296884</t>
  </si>
  <si>
    <t>[ 1122.607008] nilfs2</t>
  </si>
  <si>
    <t xml:space="preserve"> 10:27:27.296929</t>
  </si>
  <si>
    <t>[ 1122.607011] nilfs2</t>
  </si>
  <si>
    <t xml:space="preserve"> 10:27:27.296973</t>
  </si>
  <si>
    <t>[ 1122.607013] nilfs2</t>
  </si>
  <si>
    <t xml:space="preserve"> 10:27:27.297019</t>
  </si>
  <si>
    <t>[ 1122.607016] nilfs2</t>
  </si>
  <si>
    <t xml:space="preserve"> 10:27:27.308273</t>
  </si>
  <si>
    <t>[ 1122.607148] nilfs2</t>
  </si>
  <si>
    <t xml:space="preserve"> 10:27:27.805633</t>
  </si>
  <si>
    <t>[ 1122.607151] nilfs2</t>
  </si>
  <si>
    <t xml:space="preserve"> 10:27:27.807919</t>
  </si>
  <si>
    <t>[ 1122.607153] nilfs2</t>
  </si>
  <si>
    <t xml:space="preserve"> 10:27:27.833042</t>
  </si>
  <si>
    <t>[ 1122.607156] nilfs2</t>
  </si>
  <si>
    <t xml:space="preserve"> 10:27:27.835056</t>
  </si>
  <si>
    <t>[ 1122.607158] nilfs2</t>
  </si>
  <si>
    <t xml:space="preserve"> 10:27:27.837050</t>
  </si>
  <si>
    <t>[ 1122.607161] nilfs2</t>
  </si>
  <si>
    <t xml:space="preserve"> 10:27:27.840397</t>
  </si>
  <si>
    <t>[ 1122.607163] nilfs2</t>
  </si>
  <si>
    <t xml:space="preserve"> 10:27:27.840489</t>
  </si>
  <si>
    <t>[ 1122.607166] nilfs2</t>
  </si>
  <si>
    <t xml:space="preserve"> 10:27:27.840580</t>
  </si>
  <si>
    <t>[ 1122.607168] nilfs2</t>
  </si>
  <si>
    <t xml:space="preserve"> 10:27:27.840677</t>
  </si>
  <si>
    <t>[ 1122.607171] nilfs2</t>
  </si>
  <si>
    <t xml:space="preserve"> 10:27:27.840806</t>
  </si>
  <si>
    <t>[ 1122.607173] nilfs2</t>
  </si>
  <si>
    <t xml:space="preserve"> 10:27:27.858576</t>
  </si>
  <si>
    <t>[ 1122.607176] nilfs2</t>
  </si>
  <si>
    <t xml:space="preserve"> 10:27:27.858732</t>
  </si>
  <si>
    <t>[ 1122.607178] nilfs2</t>
  </si>
  <si>
    <t xml:space="preserve"> 10:27:27.858829</t>
  </si>
  <si>
    <t>[ 1122.607180] nilfs2</t>
  </si>
  <si>
    <t xml:space="preserve"> 10:27:27.858929</t>
  </si>
  <si>
    <t>[ 1122.607183] nilfs2</t>
  </si>
  <si>
    <t xml:space="preserve"> 10:27:27.859031</t>
  </si>
  <si>
    <t>[ 1122.607205] nilfs2</t>
  </si>
  <si>
    <t xml:space="preserve"> 10:27:27.859132</t>
  </si>
  <si>
    <t>[ 1122.607209] nilfs2</t>
  </si>
  <si>
    <t xml:space="preserve"> 10:27:27.970236</t>
  </si>
  <si>
    <t>[ 1122.607309] nilfs2</t>
  </si>
  <si>
    <t xml:space="preserve"> 10:27:27.970451</t>
  </si>
  <si>
    <t>[ 1122.607314] nilfs2</t>
  </si>
  <si>
    <t xml:space="preserve"> 10:27:27.970499</t>
  </si>
  <si>
    <t>[ 1122.607318] nilfs2</t>
  </si>
  <si>
    <t xml:space="preserve"> 10:27:27.990826</t>
  </si>
  <si>
    <t>[ 1122.607321] nilfs2</t>
  </si>
  <si>
    <t xml:space="preserve"> 10:27:27.991029</t>
  </si>
  <si>
    <t>[ 1122.607325] nilfs2</t>
  </si>
  <si>
    <t xml:space="preserve"> 10:27:27.991120</t>
  </si>
  <si>
    <t>[ 1122.607329] nilfs2</t>
  </si>
  <si>
    <t xml:space="preserve"> 10:27:27.991170</t>
  </si>
  <si>
    <t>[ 1122.607333] nilfs2</t>
  </si>
  <si>
    <t xml:space="preserve"> 10:27:27.991216</t>
  </si>
  <si>
    <t>[ 1122.607337] nilfs2</t>
  </si>
  <si>
    <t xml:space="preserve"> 10:27:27.991265</t>
  </si>
  <si>
    <t>[ 1122.607341] nilfs2</t>
  </si>
  <si>
    <t xml:space="preserve"> 10:27:27.991313</t>
  </si>
  <si>
    <t>[ 1122.607345] nilfs2</t>
  </si>
  <si>
    <t xml:space="preserve"> 10:27:27.991362</t>
  </si>
  <si>
    <t>[ 1122.607349] nilfs2</t>
  </si>
  <si>
    <t xml:space="preserve"> 10:27:27.999719</t>
  </si>
  <si>
    <t>[ 1122.607353] nilfs2</t>
  </si>
  <si>
    <t xml:space="preserve"> 10:27:27.999804</t>
  </si>
  <si>
    <t>[ 1122.607357] nilfs2</t>
  </si>
  <si>
    <t xml:space="preserve"> 10:27:27.999852</t>
  </si>
  <si>
    <t>[ 1122.607361] nilfs2</t>
  </si>
  <si>
    <t xml:space="preserve"> 10:27:27.999924</t>
  </si>
  <si>
    <t>[ 1122.607365] nilfs2</t>
  </si>
  <si>
    <t xml:space="preserve"> 10:27:28.71882</t>
  </si>
  <si>
    <t>[ 1122.607369] nilfs2</t>
  </si>
  <si>
    <t xml:space="preserve"> 10:27:28.71974</t>
  </si>
  <si>
    <t>[ 1122.607376] nilfs2</t>
  </si>
  <si>
    <t xml:space="preserve"> 10:27:28.72021</t>
  </si>
  <si>
    <t>[ 1122.607380] nilfs2</t>
  </si>
  <si>
    <t xml:space="preserve"> 10:27:28.72067</t>
  </si>
  <si>
    <t>[ 1122.607384] nilfs2</t>
  </si>
  <si>
    <t xml:space="preserve"> 10:27:28.72117</t>
  </si>
  <si>
    <t>[ 1122.607387] nilfs2</t>
  </si>
  <si>
    <t xml:space="preserve"> 10:27:28.92665</t>
  </si>
  <si>
    <t>[ 1122.607391] nilfs2</t>
  </si>
  <si>
    <t xml:space="preserve"> 10:27:28.92759</t>
  </si>
  <si>
    <t>[ 1122.607395] nilfs2</t>
  </si>
  <si>
    <t xml:space="preserve"> 10:27:28.92810</t>
  </si>
  <si>
    <t>[ 1122.607399] nilfs2</t>
  </si>
  <si>
    <t xml:space="preserve"> 10:27:28.92856</t>
  </si>
  <si>
    <t>[ 1122.607403] nilfs2</t>
  </si>
  <si>
    <t xml:space="preserve"> 10:27:28.92902</t>
  </si>
  <si>
    <t>[ 1122.607406] nilfs2</t>
  </si>
  <si>
    <t xml:space="preserve"> 10:27:28.92947</t>
  </si>
  <si>
    <t>[ 1122.607409] nilfs2</t>
  </si>
  <si>
    <t xml:space="preserve"> 10:27:28.92994</t>
  </si>
  <si>
    <t>[ 1122.607413] nilfs2</t>
  </si>
  <si>
    <t xml:space="preserve"> 10:27:28.93041</t>
  </si>
  <si>
    <t>[ 1122.607415] nilfs2</t>
  </si>
  <si>
    <t xml:space="preserve"> 10:27:28.96931</t>
  </si>
  <si>
    <t>[ 1122.607418] nilfs2</t>
  </si>
  <si>
    <t xml:space="preserve"> 10:27:28.96996</t>
  </si>
  <si>
    <t>[ 1122.607420] nilfs2</t>
  </si>
  <si>
    <t xml:space="preserve"> 10:27:28.184839</t>
  </si>
  <si>
    <t>[ 1122.607423] nilfs2</t>
  </si>
  <si>
    <t xml:space="preserve"> 10:27:28.184953</t>
  </si>
  <si>
    <t>[ 1122.607425] nilfs2</t>
  </si>
  <si>
    <t xml:space="preserve"> 10:27:28.185037</t>
  </si>
  <si>
    <t>[ 1122.607428] nilfs2</t>
  </si>
  <si>
    <t xml:space="preserve"> 10:27:28.185131</t>
  </si>
  <si>
    <t>[ 1122.607430] nilfs2</t>
  </si>
  <si>
    <t xml:space="preserve"> 10:27:28.185225</t>
  </si>
  <si>
    <t>[ 1122.607433] nilfs2</t>
  </si>
  <si>
    <t xml:space="preserve"> 10:27:28.185317</t>
  </si>
  <si>
    <t>[ 1122.607440] nilfs2</t>
  </si>
  <si>
    <t xml:space="preserve"> 10:27:28.185733</t>
  </si>
  <si>
    <t>[ 1122.607494] nilfs2</t>
  </si>
  <si>
    <t xml:space="preserve"> 10:27:28.219170</t>
  </si>
  <si>
    <t>[ 1122.607496] nilfs2</t>
  </si>
  <si>
    <t xml:space="preserve"> 10:27:28.219268</t>
  </si>
  <si>
    <t>[ 1122.607499] nilfs2</t>
  </si>
  <si>
    <t xml:space="preserve"> 10:27:28.219319</t>
  </si>
  <si>
    <t>[ 1122.607504] nilfs2</t>
  </si>
  <si>
    <t xml:space="preserve"> 10:27:28.219367</t>
  </si>
  <si>
    <t>[ 1122.607506] nilfs2</t>
  </si>
  <si>
    <t xml:space="preserve"> 10:27:28.219415</t>
  </si>
  <si>
    <t>[ 1122.607509] nilfs2</t>
  </si>
  <si>
    <t xml:space="preserve"> 10:27:28.219462</t>
  </si>
  <si>
    <t>[ 1122.607511] nilfs2</t>
  </si>
  <si>
    <t xml:space="preserve"> 10:27:28.219510</t>
  </si>
  <si>
    <t>[ 1122.607514] nilfs2</t>
  </si>
  <si>
    <t xml:space="preserve"> 10:27:28.219556</t>
  </si>
  <si>
    <t>[ 1122.607516] nilfs2</t>
  </si>
  <si>
    <t xml:space="preserve"> 10:27:28.315356</t>
  </si>
  <si>
    <t>[ 1122.607575] nilfs2</t>
  </si>
  <si>
    <t xml:space="preserve"> 10:27:28.357975</t>
  </si>
  <si>
    <t>[ 1122.607578] nilfs2</t>
  </si>
  <si>
    <t xml:space="preserve"> 10:27:28.358290</t>
  </si>
  <si>
    <t>[ 1122.607580] nilfs2</t>
  </si>
  <si>
    <t xml:space="preserve"> 10:27:28.358377</t>
  </si>
  <si>
    <t>[ 1122.607583] nilfs2</t>
  </si>
  <si>
    <t xml:space="preserve"> 10:27:28.358463</t>
  </si>
  <si>
    <t>[ 1122.607585] nilfs2</t>
  </si>
  <si>
    <t xml:space="preserve"> 10:27:28.358547</t>
  </si>
  <si>
    <t>[ 1122.607589] nilfs2</t>
  </si>
  <si>
    <t xml:space="preserve"> 10:27:28.358627</t>
  </si>
  <si>
    <t>[ 1122.607592] nilfs2</t>
  </si>
  <si>
    <t xml:space="preserve"> 10:27:28.359070</t>
  </si>
  <si>
    <t>[ 1122.607594] nilfs2</t>
  </si>
  <si>
    <t xml:space="preserve"> 10:27:28.359167</t>
  </si>
  <si>
    <t>[ 1122.607597] nilfs2</t>
  </si>
  <si>
    <t xml:space="preserve"> 10:27:28.377305</t>
  </si>
  <si>
    <t>[ 1122.607599] nilfs2</t>
  </si>
  <si>
    <t xml:space="preserve"> 10:27:28.377403</t>
  </si>
  <si>
    <t>[ 1122.607602] nilfs2</t>
  </si>
  <si>
    <t xml:space="preserve"> 10:27:28.377452</t>
  </si>
  <si>
    <t>[ 1122.607604] nilfs2</t>
  </si>
  <si>
    <t xml:space="preserve"> 10:27:28.377499</t>
  </si>
  <si>
    <t>[ 1122.607607] nilfs2</t>
  </si>
  <si>
    <t xml:space="preserve"> 10:27:28.377543</t>
  </si>
  <si>
    <t>[ 1122.607611] nilfs2</t>
  </si>
  <si>
    <t xml:space="preserve"> 10:27:28.377587</t>
  </si>
  <si>
    <t>[ 1122.607613] nilfs2</t>
  </si>
  <si>
    <t xml:space="preserve"> 10:27:28.483509</t>
  </si>
  <si>
    <t>[ 1122.607616] nilfs2</t>
  </si>
  <si>
    <t xml:space="preserve"> 10:27:28.483595</t>
  </si>
  <si>
    <t>[ 1122.607618] nilfs2</t>
  </si>
  <si>
    <t xml:space="preserve"> 10:27:28.483638</t>
  </si>
  <si>
    <t>[ 1122.607621] nilfs2</t>
  </si>
  <si>
    <t xml:space="preserve"> 10:27:28.504812</t>
  </si>
  <si>
    <t>[ 1122.607623] nilfs2</t>
  </si>
  <si>
    <t xml:space="preserve"> 10:27:28.504945</t>
  </si>
  <si>
    <t>[ 1122.607626] nilfs2</t>
  </si>
  <si>
    <t xml:space="preserve"> 10:27:28.505028</t>
  </si>
  <si>
    <t>[ 1122.607628] nilfs2</t>
  </si>
  <si>
    <t xml:space="preserve"> 10:27:28.505106</t>
  </si>
  <si>
    <t>[ 1122.607632] nilfs2</t>
  </si>
  <si>
    <t xml:space="preserve"> 10:27:28.505185</t>
  </si>
  <si>
    <t>[ 1122.607635] nilfs2</t>
  </si>
  <si>
    <t xml:space="preserve"> 10:27:28.505307</t>
  </si>
  <si>
    <t>[ 1122.607637] nilfs2</t>
  </si>
  <si>
    <t xml:space="preserve"> 10:27:28.505387</t>
  </si>
  <si>
    <t>[ 1122.607640] nilfs2</t>
  </si>
  <si>
    <t xml:space="preserve"> 10:27:28.505523</t>
  </si>
  <si>
    <t>[ 1122.607642] nilfs2</t>
  </si>
  <si>
    <t xml:space="preserve"> 10:27:28.516561</t>
  </si>
  <si>
    <t>[ 1122.607645] nilfs2</t>
  </si>
  <si>
    <t xml:space="preserve"> 10:27:28.516645</t>
  </si>
  <si>
    <t>[ 1122.607647] nilfs2</t>
  </si>
  <si>
    <t xml:space="preserve"> 10:27:28.516693</t>
  </si>
  <si>
    <t>[ 1122.607650] nilfs2</t>
  </si>
  <si>
    <t xml:space="preserve"> 10:27:28.516743</t>
  </si>
  <si>
    <t>[ 1122.607654] nilfs2</t>
  </si>
  <si>
    <t xml:space="preserve"> 10:27:28.516784</t>
  </si>
  <si>
    <t>[ 1122.607656] nilfs2</t>
  </si>
  <si>
    <t xml:space="preserve"> 10:27:28.624289</t>
  </si>
  <si>
    <t>[ 1122.607659] nilfs2</t>
  </si>
  <si>
    <t xml:space="preserve"> 10:27:28.624423</t>
  </si>
  <si>
    <t>[ 1122.607661] nilfs2</t>
  </si>
  <si>
    <t xml:space="preserve"> 10:27:28.624513</t>
  </si>
  <si>
    <t>[ 1122.607663] nilfs2</t>
  </si>
  <si>
    <t xml:space="preserve"> 10:27:28.624604</t>
  </si>
  <si>
    <t>[ 1122.607744] nilfs2</t>
  </si>
  <si>
    <t xml:space="preserve"> 10:27:28.649525</t>
  </si>
  <si>
    <t>[ 1122.607747] nilfs2</t>
  </si>
  <si>
    <t xml:space="preserve"> 10:27:28.649627</t>
  </si>
  <si>
    <t>[ 1122.607749] nilfs2</t>
  </si>
  <si>
    <t xml:space="preserve"> 10:27:28.649683</t>
  </si>
  <si>
    <t>[ 1122.607752] nilfs2</t>
  </si>
  <si>
    <t xml:space="preserve"> 10:27:28.649735</t>
  </si>
  <si>
    <t>[ 1122.607754] nilfs2</t>
  </si>
  <si>
    <t xml:space="preserve"> 10:27:28.649781</t>
  </si>
  <si>
    <t>[ 1122.607757] nilfs2</t>
  </si>
  <si>
    <t xml:space="preserve"> 10:27:28.649827</t>
  </si>
  <si>
    <t>[ 1122.607761] nilfs2</t>
  </si>
  <si>
    <t xml:space="preserve"> 10:27:28.649886</t>
  </si>
  <si>
    <t>[ 1122.607764] nilfs2</t>
  </si>
  <si>
    <t xml:space="preserve"> 10:27:28.649931</t>
  </si>
  <si>
    <t>[ 1122.607766] nilfs2</t>
  </si>
  <si>
    <t xml:space="preserve"> 10:27:28.656018</t>
  </si>
  <si>
    <t>[ 1122.607768] nilfs2</t>
  </si>
  <si>
    <t xml:space="preserve"> 10:27:28.656102</t>
  </si>
  <si>
    <t>[ 1122.607771] nilfs2</t>
  </si>
  <si>
    <t xml:space="preserve"> 10:27:28.656145</t>
  </si>
  <si>
    <t>[ 1122.607773] nilfs2</t>
  </si>
  <si>
    <t xml:space="preserve"> 10:27:28.785802</t>
  </si>
  <si>
    <t>[ 1122.607776] nilfs2</t>
  </si>
  <si>
    <t xml:space="preserve"> 10:27:28.786031</t>
  </si>
  <si>
    <t>[ 1122.607778] nilfs2</t>
  </si>
  <si>
    <t xml:space="preserve"> 10:27:28.786085</t>
  </si>
  <si>
    <t>[ 1122.607782] nilfs2</t>
  </si>
  <si>
    <t xml:space="preserve"> 10:27:28.786133</t>
  </si>
  <si>
    <t>[ 1122.607785] nilfs2</t>
  </si>
  <si>
    <t xml:space="preserve"> 10:27:28.786179</t>
  </si>
  <si>
    <t>[ 1122.607787] nilfs2</t>
  </si>
  <si>
    <t xml:space="preserve"> 10:27:28.786222</t>
  </si>
  <si>
    <t>[ 1122.607790] nilfs2</t>
  </si>
  <si>
    <t xml:space="preserve"> 10:27:28.819872</t>
  </si>
  <si>
    <t>[ 1122.607792] nilfs2</t>
  </si>
  <si>
    <t xml:space="preserve"> 10:27:28.819967</t>
  </si>
  <si>
    <t>[ 1122.607795] nilfs2</t>
  </si>
  <si>
    <t xml:space="preserve"> 10:27:28.820015</t>
  </si>
  <si>
    <t>[ 1122.607797] nilfs2</t>
  </si>
  <si>
    <t xml:space="preserve"> 10:27:28.820061</t>
  </si>
  <si>
    <t>[ 1122.607800] nilfs2</t>
  </si>
  <si>
    <t xml:space="preserve"> 10:27:28.820108</t>
  </si>
  <si>
    <t>[ 1122.607803] nilfs2</t>
  </si>
  <si>
    <t xml:space="preserve"> 10:27:28.820152</t>
  </si>
  <si>
    <t>[ 1122.607806] nilfs2</t>
  </si>
  <si>
    <t xml:space="preserve"> 10:27:28.820226</t>
  </si>
  <si>
    <t>[ 1122.607808] nilfs2</t>
  </si>
  <si>
    <t xml:space="preserve"> 10:27:28.820282</t>
  </si>
  <si>
    <t>[ 1122.607811] nilfs2</t>
  </si>
  <si>
    <t xml:space="preserve"> 10:27:28.821852</t>
  </si>
  <si>
    <t>[ 1122.607868] nilfs2</t>
  </si>
  <si>
    <t xml:space="preserve"> 10:27:28.911602</t>
  </si>
  <si>
    <t>[ 1122.607870] nilfs2</t>
  </si>
  <si>
    <t xml:space="preserve"> 10:27:28.911696</t>
  </si>
  <si>
    <t>[ 1122.607873] nilfs2</t>
  </si>
  <si>
    <t xml:space="preserve"> 10:27:28.911745</t>
  </si>
  <si>
    <t>[ 1122.607875] nilfs2</t>
  </si>
  <si>
    <t xml:space="preserve"> 10:27:28.911790</t>
  </si>
  <si>
    <t>[ 1122.607878] nilfs2</t>
  </si>
  <si>
    <t xml:space="preserve"> 10:27:28.911836</t>
  </si>
  <si>
    <t>[ 1122.607880] nilfs2</t>
  </si>
  <si>
    <t xml:space="preserve"> 10:27:28.911884</t>
  </si>
  <si>
    <t>[ 1122.607882] nilfs2</t>
  </si>
  <si>
    <t xml:space="preserve"> 10:27:28.911927</t>
  </si>
  <si>
    <t>[ 1122.607885] nilfs2</t>
  </si>
  <si>
    <t xml:space="preserve"> 10:27:28.911970</t>
  </si>
  <si>
    <t>[ 1122.607889] nilfs2</t>
  </si>
  <si>
    <t xml:space="preserve"> 10:27:28.929207</t>
  </si>
  <si>
    <t>[ 1122.607891] nilfs2</t>
  </si>
  <si>
    <t xml:space="preserve"> 10:27:28.929284</t>
  </si>
  <si>
    <t>[ 1122.607894] nilfs2</t>
  </si>
  <si>
    <t xml:space="preserve"> 10:27:28.929332</t>
  </si>
  <si>
    <t>[ 1122.607896] nilfs2</t>
  </si>
  <si>
    <t xml:space="preserve"> 10:27:28.929379</t>
  </si>
  <si>
    <t>[ 1122.607899] nilfs2</t>
  </si>
  <si>
    <t xml:space="preserve"> 10:27:28.929426</t>
  </si>
  <si>
    <t>[ 1122.607901] nilfs2</t>
  </si>
  <si>
    <t xml:space="preserve"> 10:27:28.929471</t>
  </si>
  <si>
    <t>[ 1122.607904] nilfs2</t>
  </si>
  <si>
    <t xml:space="preserve"> 10:27:28.929515</t>
  </si>
  <si>
    <t>[ 1122.607964] nilfs2</t>
  </si>
  <si>
    <t xml:space="preserve"> 10:27:29.192404</t>
  </si>
  <si>
    <t>[ 1122.607966] nilfs2</t>
  </si>
  <si>
    <t xml:space="preserve"> 10:27:29.192523</t>
  </si>
  <si>
    <t>[ 1122.607969] nilfs2</t>
  </si>
  <si>
    <t xml:space="preserve"> 10:27:29.214311</t>
  </si>
  <si>
    <t>[ 1122.607971] nilfs2</t>
  </si>
  <si>
    <t xml:space="preserve"> 10:27:29.214492</t>
  </si>
  <si>
    <t>[ 1122.607976] nilfs2</t>
  </si>
  <si>
    <t xml:space="preserve"> 10:27:29.214591</t>
  </si>
  <si>
    <t>[ 1122.607978] nilfs2</t>
  </si>
  <si>
    <t xml:space="preserve"> 10:27:29.214732</t>
  </si>
  <si>
    <t>[ 1122.607981] nilfs2</t>
  </si>
  <si>
    <t xml:space="preserve"> 10:27:29.214828</t>
  </si>
  <si>
    <t>[ 1122.607983] nilfs2</t>
  </si>
  <si>
    <t xml:space="preserve"> 10:27:29.214921</t>
  </si>
  <si>
    <t>[ 1122.607985] nilfs2</t>
  </si>
  <si>
    <t xml:space="preserve"> 10:27:29.215012</t>
  </si>
  <si>
    <t>[ 1122.607988] nilfs2</t>
  </si>
  <si>
    <t xml:space="preserve"> 10:27:29.215107</t>
  </si>
  <si>
    <t>[ 1122.607990] nilfs2</t>
  </si>
  <si>
    <t xml:space="preserve"> 10:27:29.230387</t>
  </si>
  <si>
    <t>[ 1122.607993] nilfs2</t>
  </si>
  <si>
    <t xml:space="preserve"> 10:27:29.230464</t>
  </si>
  <si>
    <t>[ 1122.607997] nilfs2</t>
  </si>
  <si>
    <t xml:space="preserve"> 10:27:29.230510</t>
  </si>
  <si>
    <t>[ 1122.607999] nilfs2</t>
  </si>
  <si>
    <t xml:space="preserve"> 10:27:29.230558</t>
  </si>
  <si>
    <t>[ 1122.608002] nilfs2</t>
  </si>
  <si>
    <t xml:space="preserve"> 10:27:29.230603</t>
  </si>
  <si>
    <t>[ 1122.608026] nilfs2</t>
  </si>
  <si>
    <t xml:space="preserve"> 10:27:29.600074</t>
  </si>
  <si>
    <t>[ 1122.608028] nilfs2</t>
  </si>
  <si>
    <t xml:space="preserve"> 10:27:29.600205</t>
  </si>
  <si>
    <t>[ 1122.608031] nilfs2</t>
  </si>
  <si>
    <t xml:space="preserve"> 10:27:29.600289</t>
  </si>
  <si>
    <t>[ 1122.608033] nilfs2</t>
  </si>
  <si>
    <t xml:space="preserve"> 10:27:29.600400</t>
  </si>
  <si>
    <t>[ 1122.608036] nilfs2</t>
  </si>
  <si>
    <t xml:space="preserve"> 10:27:29.632851</t>
  </si>
  <si>
    <t>[ 1122.608040] nilfs2</t>
  </si>
  <si>
    <t xml:space="preserve"> 10:27:29.633002</t>
  </si>
  <si>
    <t>[ 1122.608042] nilfs2</t>
  </si>
  <si>
    <t xml:space="preserve"> 10:27:29.633078</t>
  </si>
  <si>
    <t>[ 1122.608045] nilfs2</t>
  </si>
  <si>
    <t xml:space="preserve"> 10:27:29.633154</t>
  </si>
  <si>
    <t>[ 1122.608047] nilfs2</t>
  </si>
  <si>
    <t xml:space="preserve"> 10:27:29.633229</t>
  </si>
  <si>
    <t>[ 1122.608050] nilfs2</t>
  </si>
  <si>
    <t xml:space="preserve"> 10:27:29.633340</t>
  </si>
  <si>
    <t>[ 1122.608052] nilfs2</t>
  </si>
  <si>
    <t xml:space="preserve"> 10:27:29.633423</t>
  </si>
  <si>
    <t>[ 1122.608055] nilfs2</t>
  </si>
  <si>
    <t xml:space="preserve"> 10:27:29.633503</t>
  </si>
  <si>
    <t>[ 1122.608057] nilfs2</t>
  </si>
  <si>
    <t xml:space="preserve"> 10:27:29.642899</t>
  </si>
  <si>
    <t>[ 1122.608061] nilfs2</t>
  </si>
  <si>
    <t xml:space="preserve"> 10:27:29.643021</t>
  </si>
  <si>
    <t>[ 1122.608064] nilfs2</t>
  </si>
  <si>
    <t xml:space="preserve"> 10:27:29.643123</t>
  </si>
  <si>
    <t>[ 1122.608066] nilfs2</t>
  </si>
  <si>
    <t xml:space="preserve"> 10:27:29.643188</t>
  </si>
  <si>
    <t>[ 1122.608111] nilfs2</t>
  </si>
  <si>
    <t xml:space="preserve"> 10:27:30.640045</t>
  </si>
  <si>
    <t>[ 1122.608114] nilfs2</t>
  </si>
  <si>
    <t xml:space="preserve"> 10:27:30.640189</t>
  </si>
  <si>
    <t>[ 1122.608117] nilfs2</t>
  </si>
  <si>
    <t xml:space="preserve"> 10:27:30.640252</t>
  </si>
  <si>
    <t>[ 1122.608120] nilfs2</t>
  </si>
  <si>
    <t xml:space="preserve"> 10:27:30.640323</t>
  </si>
  <si>
    <t>[ 1122.608123] nilfs2</t>
  </si>
  <si>
    <t xml:space="preserve"> 10:27:30.640408</t>
  </si>
  <si>
    <t>[ 1122.608126] nilfs2</t>
  </si>
  <si>
    <t xml:space="preserve"> 10:27:30.662307</t>
  </si>
  <si>
    <t>[ 1122.608128] nilfs2</t>
  </si>
  <si>
    <t xml:space="preserve"> 10:27:30.662587</t>
  </si>
  <si>
    <t>[ 1122.608131] nilfs2</t>
  </si>
  <si>
    <t xml:space="preserve"> 10:27:30.662782</t>
  </si>
  <si>
    <t>[ 1122.608133] nilfs2</t>
  </si>
  <si>
    <t xml:space="preserve"> 10:27:30.662863</t>
  </si>
  <si>
    <t>[ 1122.608136] nilfs2</t>
  </si>
  <si>
    <t xml:space="preserve"> 10:27:30.662981</t>
  </si>
  <si>
    <t>[ 1122.608138] nilfs2</t>
  </si>
  <si>
    <t xml:space="preserve"> 10:27:30.663076</t>
  </si>
  <si>
    <t>[ 1122.608141] nilfs2</t>
  </si>
  <si>
    <t xml:space="preserve"> 10:27:30.663166</t>
  </si>
  <si>
    <t>[ 1122.608145] nilfs2</t>
  </si>
  <si>
    <t xml:space="preserve"> 10:27:30.663253</t>
  </si>
  <si>
    <t>[ 1122.608148] nilfs2</t>
  </si>
  <si>
    <t xml:space="preserve"> 10:27:30.667055</t>
  </si>
  <si>
    <t>[ 1122.608150] nilfs2</t>
  </si>
  <si>
    <t xml:space="preserve"> 10:27:30.667118</t>
  </si>
  <si>
    <t>[ 1122.608217] nilfs2</t>
  </si>
  <si>
    <t xml:space="preserve"> 10:27:31.459551</t>
  </si>
  <si>
    <t>[ 1122.608220] nilfs2</t>
  </si>
  <si>
    <t xml:space="preserve"> 10:27:31.459645</t>
  </si>
  <si>
    <t>[ 1122.608224] nilfs2</t>
  </si>
  <si>
    <t xml:space="preserve"> 10:27:31.459697</t>
  </si>
  <si>
    <t>[ 1122.608227] nilfs2</t>
  </si>
  <si>
    <t xml:space="preserve"> 10:27:31.459747</t>
  </si>
  <si>
    <t>[ 1122.608229] nilfs2</t>
  </si>
  <si>
    <t xml:space="preserve"> 10:27:31.459794</t>
  </si>
  <si>
    <t>[ 1122.608232] nilfs2</t>
  </si>
  <si>
    <t xml:space="preserve"> 10:27:31.459841</t>
  </si>
  <si>
    <t>[ 1122.608234] nilfs2</t>
  </si>
  <si>
    <t xml:space="preserve"> 10:27:31.459885</t>
  </si>
  <si>
    <t>[ 1122.608237] nilfs2</t>
  </si>
  <si>
    <t xml:space="preserve"> 10:27:31.479173</t>
  </si>
  <si>
    <t>[ 1122.608239] nilfs2</t>
  </si>
  <si>
    <t xml:space="preserve"> 10:27:31.479254</t>
  </si>
  <si>
    <t>[ 1122.608241] nilfs2</t>
  </si>
  <si>
    <t xml:space="preserve"> 10:27:31.479301</t>
  </si>
  <si>
    <t>[ 1122.608245] nilfs2</t>
  </si>
  <si>
    <t xml:space="preserve"> 10:27:31.479348</t>
  </si>
  <si>
    <t>[ 1122.608249] nilfs2</t>
  </si>
  <si>
    <t xml:space="preserve"> 10:27:31.479428</t>
  </si>
  <si>
    <t>[ 1122.608251] nilfs2</t>
  </si>
  <si>
    <t xml:space="preserve"> 10:27:31.479478</t>
  </si>
  <si>
    <t>[ 1122.608254] nilfs2</t>
  </si>
  <si>
    <t xml:space="preserve"> 10:27:31.479521</t>
  </si>
  <si>
    <t>[ 1122.608256] nilfs2</t>
  </si>
  <si>
    <t xml:space="preserve"> 10:27:31.479564</t>
  </si>
  <si>
    <t>[ 1122.608258] nilfs2</t>
  </si>
  <si>
    <t xml:space="preserve"> 10:27:32.277120</t>
  </si>
  <si>
    <t>[ 1122.608304] nilfs2</t>
  </si>
  <si>
    <t xml:space="preserve"> 10:27:32.296536</t>
  </si>
  <si>
    <t>[ 1122.608306] nilfs2</t>
  </si>
  <si>
    <t xml:space="preserve"> 10:27:32.296627</t>
  </si>
  <si>
    <t>[ 1122.608309] nilfs2</t>
  </si>
  <si>
    <t xml:space="preserve"> 10:27:32.296677</t>
  </si>
  <si>
    <t>[ 1122.608313] nilfs2</t>
  </si>
  <si>
    <t xml:space="preserve"> 10:27:32.296725</t>
  </si>
  <si>
    <t>[ 1122.608315] nilfs2</t>
  </si>
  <si>
    <t xml:space="preserve"> 10:27:32.296771</t>
  </si>
  <si>
    <t>[ 1122.608317] nilfs2</t>
  </si>
  <si>
    <t xml:space="preserve"> 10:27:32.296821</t>
  </si>
  <si>
    <t>[ 1122.608320] nilfs2</t>
  </si>
  <si>
    <t xml:space="preserve"> 10:27:32.296871</t>
  </si>
  <si>
    <t>[ 1122.608322] nilfs2</t>
  </si>
  <si>
    <t xml:space="preserve"> 10:27:32.296912</t>
  </si>
  <si>
    <t>[ 1122.608434] nilfs2</t>
  </si>
  <si>
    <t xml:space="preserve"> 10:27:39.517931</t>
  </si>
  <si>
    <t>[ 1122.608437] nilfs2</t>
  </si>
  <si>
    <t xml:space="preserve"> 10:27:39.558788</t>
  </si>
  <si>
    <t>[ 1122.608440] nilfs2</t>
  </si>
  <si>
    <t xml:space="preserve"> 10:27:39.558916</t>
  </si>
  <si>
    <t>[ 1122.608444] nilfs2</t>
  </si>
  <si>
    <t xml:space="preserve"> 10:27:39.558966</t>
  </si>
  <si>
    <t>[ 1122.608446] nilfs2</t>
  </si>
  <si>
    <t xml:space="preserve"> 10:27:39.559045</t>
  </si>
  <si>
    <t>[ 1122.608448] nilfs2</t>
  </si>
  <si>
    <t xml:space="preserve"> 10:27:39.559091</t>
  </si>
  <si>
    <t>[ 1122.608451] nilfs2</t>
  </si>
  <si>
    <t xml:space="preserve"> 10:27:39.559141</t>
  </si>
  <si>
    <t>[ 1122.608453] nilfs2</t>
  </si>
  <si>
    <t xml:space="preserve"> 10:27:39.559187</t>
  </si>
  <si>
    <t>[ 1122.608456] nilfs2</t>
  </si>
  <si>
    <t xml:space="preserve"> 10:27:39.559231</t>
  </si>
  <si>
    <t>[ 1122.608458] nilfs2</t>
  </si>
  <si>
    <t xml:space="preserve"> 10:27:39.577359</t>
  </si>
  <si>
    <t>[ 1122.608461] nilfs2</t>
  </si>
  <si>
    <t xml:space="preserve"> 10:27:39.577450</t>
  </si>
  <si>
    <t>[ 1122.608465] nilfs2</t>
  </si>
  <si>
    <t xml:space="preserve"> 10:27:39.577501</t>
  </si>
  <si>
    <t>[ 1122.608467] nilfs2</t>
  </si>
  <si>
    <t xml:space="preserve"> 10:27:39.577548</t>
  </si>
  <si>
    <t>[ 1122.608470] nilfs2</t>
  </si>
  <si>
    <t xml:space="preserve"> 10:27:39.577592</t>
  </si>
  <si>
    <t>[ 1122.608472] nilfs2</t>
  </si>
  <si>
    <t xml:space="preserve"> 10:27:39.577633</t>
  </si>
  <si>
    <t>[ 1122.608475] nilfs2</t>
  </si>
  <si>
    <t xml:space="preserve"> 10:27:39.586739</t>
  </si>
  <si>
    <t>[ 1122.608536] nilfs2</t>
  </si>
  <si>
    <t xml:space="preserve"> 10:27:40.72917</t>
  </si>
  <si>
    <t>[ 1122.608539] nilfs2</t>
  </si>
  <si>
    <t xml:space="preserve"> 10:27:40.73009</t>
  </si>
  <si>
    <t>[ 1122.608541] nilfs2</t>
  </si>
  <si>
    <t xml:space="preserve"> 10:27:40.73080</t>
  </si>
  <si>
    <t>[ 1122.608544] nilfs2</t>
  </si>
  <si>
    <t xml:space="preserve"> 10:27:40.96980</t>
  </si>
  <si>
    <t>[ 1122.608548] nilfs2</t>
  </si>
  <si>
    <t xml:space="preserve"> 10:27:40.97072</t>
  </si>
  <si>
    <t>[ 1122.608551] nilfs2</t>
  </si>
  <si>
    <t xml:space="preserve"> 10:27:40.97121</t>
  </si>
  <si>
    <t>[ 1122.608553] nilfs2</t>
  </si>
  <si>
    <t xml:space="preserve"> 10:27:40.97168</t>
  </si>
  <si>
    <t>[ 1122.608556] nilfs2</t>
  </si>
  <si>
    <t xml:space="preserve"> 10:27:40.97218</t>
  </si>
  <si>
    <t>[ 1122.608558] nilfs2</t>
  </si>
  <si>
    <t xml:space="preserve"> 10:27:40.97265</t>
  </si>
  <si>
    <t>[ 1122.608560] nilfs2</t>
  </si>
  <si>
    <t xml:space="preserve"> 10:27:40.97310</t>
  </si>
  <si>
    <t>[ 1122.608563] nilfs2</t>
  </si>
  <si>
    <t xml:space="preserve"> 10:27:40.97355</t>
  </si>
  <si>
    <t>[ 1122.608566] nilfs2</t>
  </si>
  <si>
    <t xml:space="preserve"> 10:27:40.109870</t>
  </si>
  <si>
    <t>[ 1122.608570] nilfs2</t>
  </si>
  <si>
    <t xml:space="preserve"> 10:27:40.109974</t>
  </si>
  <si>
    <t>[ 1122.608572] nilfs2</t>
  </si>
  <si>
    <t xml:space="preserve"> 10:27:40.110023</t>
  </si>
  <si>
    <t>[ 1122.608574] nilfs2</t>
  </si>
  <si>
    <t xml:space="preserve"> 10:27:40.110066</t>
  </si>
  <si>
    <t>[ 1122.608577] nilfs2</t>
  </si>
  <si>
    <t xml:space="preserve"> 10:27:41.348295</t>
  </si>
  <si>
    <t>[ 1122.608579] nilfs2</t>
  </si>
  <si>
    <t xml:space="preserve"> 10:27:41.348388</t>
  </si>
  <si>
    <t>[ 1122.608582] nilfs2</t>
  </si>
  <si>
    <t xml:space="preserve"> 10:27:41.348437</t>
  </si>
  <si>
    <t>[ 1122.608584] nilfs2</t>
  </si>
  <si>
    <t xml:space="preserve"> 10:27:41.348482</t>
  </si>
  <si>
    <t>[ 1122.608587] nilfs2</t>
  </si>
  <si>
    <t xml:space="preserve"> 10:27:41.348522</t>
  </si>
  <si>
    <t>[ 1122.608591] nilfs2</t>
  </si>
  <si>
    <t xml:space="preserve"> 10:27:41.373003</t>
  </si>
  <si>
    <t>[ 1122.608593] nilfs2</t>
  </si>
  <si>
    <t xml:space="preserve"> 10:27:41.373103</t>
  </si>
  <si>
    <t>[ 1122.608596] nilfs2</t>
  </si>
  <si>
    <t xml:space="preserve"> 10:27:41.373153</t>
  </si>
  <si>
    <t>[ 1122.608598] nilfs2</t>
  </si>
  <si>
    <t xml:space="preserve"> 10:27:41.373203</t>
  </si>
  <si>
    <t>[ 1122.608601] nilfs2</t>
  </si>
  <si>
    <t xml:space="preserve"> 10:27:41.373250</t>
  </si>
  <si>
    <t>[ 1122.608603] nilfs2</t>
  </si>
  <si>
    <t xml:space="preserve"> 10:27:41.373297</t>
  </si>
  <si>
    <t>[ 1122.608606] nilfs2</t>
  </si>
  <si>
    <t xml:space="preserve"> 10:27:41.373345</t>
  </si>
  <si>
    <t>[ 1122.608608] nilfs2</t>
  </si>
  <si>
    <t xml:space="preserve"> 10:27:41.373392</t>
  </si>
  <si>
    <t>[ 1122.608611] nilfs2</t>
  </si>
  <si>
    <t xml:space="preserve"> 10:27:41.379767</t>
  </si>
  <si>
    <t>[ 1122.608615] nilfs2</t>
  </si>
  <si>
    <t xml:space="preserve"> 10:27:41.379848</t>
  </si>
  <si>
    <t>[ 1122.608617] nilfs2</t>
  </si>
  <si>
    <t xml:space="preserve"> 10:27:41.918307</t>
  </si>
  <si>
    <t>[ 1122.608620] nilfs2</t>
  </si>
  <si>
    <t xml:space="preserve"> 10:27:41.918508</t>
  </si>
  <si>
    <t>[ 1122.608622] nilfs2</t>
  </si>
  <si>
    <t xml:space="preserve"> 10:27:41.918603</t>
  </si>
  <si>
    <t>[ 1122.608625] nilfs2</t>
  </si>
  <si>
    <t xml:space="preserve"> 10:27:41.918699</t>
  </si>
  <si>
    <t>[ 1122.608627] nilfs2</t>
  </si>
  <si>
    <t xml:space="preserve"> 10:27:41.918790</t>
  </si>
  <si>
    <t>[ 1122.608630] nilfs2</t>
  </si>
  <si>
    <t xml:space="preserve"> 10:27:41.918922</t>
  </si>
  <si>
    <t>[ 1122.608632] nilfs2</t>
  </si>
  <si>
    <t xml:space="preserve"> 10:27:41.919011</t>
  </si>
  <si>
    <t>[ 1122.608636] nilfs2</t>
  </si>
  <si>
    <t xml:space="preserve"> 10:27:41.947748</t>
  </si>
  <si>
    <t>[ 1122.608639] nilfs2</t>
  </si>
  <si>
    <t xml:space="preserve"> 10:27:41.947842</t>
  </si>
  <si>
    <t>[ 1122.608641] nilfs2</t>
  </si>
  <si>
    <t xml:space="preserve"> 10:27:41.947891</t>
  </si>
  <si>
    <t>[ 1122.608644] nilfs2</t>
  </si>
  <si>
    <t xml:space="preserve"> 10:27:41.947939</t>
  </si>
  <si>
    <t>[ 1122.608646] nilfs2</t>
  </si>
  <si>
    <t xml:space="preserve"> 10:27:41.947995</t>
  </si>
  <si>
    <t>[ 1122.608648] nilfs2</t>
  </si>
  <si>
    <t xml:space="preserve"> 10:27:41.948042</t>
  </si>
  <si>
    <t>[ 1122.608651] nilfs2</t>
  </si>
  <si>
    <t xml:space="preserve"> 10:27:41.948089</t>
  </si>
  <si>
    <t>[ 1122.608653] nilfs2</t>
  </si>
  <si>
    <t xml:space="preserve"> 10:27:41.948136</t>
  </si>
  <si>
    <t>[ 1122.608657] nilfs2</t>
  </si>
  <si>
    <t xml:space="preserve"> 10:27:41.948519</t>
  </si>
  <si>
    <t>[ 1122.608660] nilfs2</t>
  </si>
  <si>
    <t xml:space="preserve"> 10:27:42.529396</t>
  </si>
  <si>
    <t>[ 1122.608662] nilfs2</t>
  </si>
  <si>
    <t xml:space="preserve"> 10:27:42.529494</t>
  </si>
  <si>
    <t>[ 1122.608665] nilfs2</t>
  </si>
  <si>
    <t xml:space="preserve"> 10:27:42.529545</t>
  </si>
  <si>
    <t>[ 1122.608667] nilfs2</t>
  </si>
  <si>
    <t xml:space="preserve"> 10:27:42.529593</t>
  </si>
  <si>
    <t>[ 1122.608670] nilfs2</t>
  </si>
  <si>
    <t xml:space="preserve"> 10:27:42.529645</t>
  </si>
  <si>
    <t>[ 1122.608672] nilfs2</t>
  </si>
  <si>
    <t xml:space="preserve"> 10:27:42.529693</t>
  </si>
  <si>
    <t>[ 1122.608675] nilfs2</t>
  </si>
  <si>
    <t xml:space="preserve"> 10:27:42.529741</t>
  </si>
  <si>
    <t>[ 1122.608677] nilfs2</t>
  </si>
  <si>
    <t xml:space="preserve"> 10:27:42.529787</t>
  </si>
  <si>
    <t>[ 1122.608744] nilfs2</t>
  </si>
  <si>
    <t xml:space="preserve"> 10:27:42.554910</t>
  </si>
  <si>
    <t>[ 1122.608747] nilfs2</t>
  </si>
  <si>
    <t xml:space="preserve"> 10:27:42.555053</t>
  </si>
  <si>
    <t>[ 1122.608749] nilfs2</t>
  </si>
  <si>
    <t xml:space="preserve"> 10:27:42.555144</t>
  </si>
  <si>
    <t>[ 1122.608752] nilfs2</t>
  </si>
  <si>
    <t xml:space="preserve"> 10:27:42.555262</t>
  </si>
  <si>
    <t>[ 1122.608756] nilfs2</t>
  </si>
  <si>
    <t xml:space="preserve"> 10:27:42.555382</t>
  </si>
  <si>
    <t>[ 1122.608758] nilfs2</t>
  </si>
  <si>
    <t xml:space="preserve"> 10:27:42.555548</t>
  </si>
  <si>
    <t>[ 1122.608761] nilfs2</t>
  </si>
  <si>
    <t xml:space="preserve"> 10:27:42.555654</t>
  </si>
  <si>
    <t>[ 1122.608763] nilfs2</t>
  </si>
  <si>
    <t xml:space="preserve"> 10:27:43.243924</t>
  </si>
  <si>
    <t>[ 1122.608766] nilfs2</t>
  </si>
  <si>
    <t xml:space="preserve"> 10:27:43.244039</t>
  </si>
  <si>
    <t>[ 1122.608889] nilfs2</t>
  </si>
  <si>
    <t xml:space="preserve"> 10:27:43.276277</t>
  </si>
  <si>
    <t>[ 1122.608892] nilfs2</t>
  </si>
  <si>
    <t xml:space="preserve"> 10:27:43.276438</t>
  </si>
  <si>
    <t>[ 1122.608894] nilfs2</t>
  </si>
  <si>
    <t xml:space="preserve"> 10:27:43.276538</t>
  </si>
  <si>
    <t>[ 1122.608897] nilfs2</t>
  </si>
  <si>
    <t xml:space="preserve"> 10:27:43.277142</t>
  </si>
  <si>
    <t>[ 1122.608899] nilfs2</t>
  </si>
  <si>
    <t xml:space="preserve"> 10:27:43.277238</t>
  </si>
  <si>
    <t>[ 1122.608902] nilfs2</t>
  </si>
  <si>
    <t xml:space="preserve"> 10:27:43.277312</t>
  </si>
  <si>
    <t>[ 1122.608906] nilfs2</t>
  </si>
  <si>
    <t xml:space="preserve"> 10:27:43.277402</t>
  </si>
  <si>
    <t>[ 1122.608909] nilfs2</t>
  </si>
  <si>
    <t xml:space="preserve"> 10:27:43.277483</t>
  </si>
  <si>
    <t>[ 1122.608911] nilfs2</t>
  </si>
  <si>
    <t xml:space="preserve"> 10:27:43.300605</t>
  </si>
  <si>
    <t>[ 1122.608914] nilfs2</t>
  </si>
  <si>
    <t xml:space="preserve"> 10:27:43.300752</t>
  </si>
  <si>
    <t>[ 1122.608916] nilfs2</t>
  </si>
  <si>
    <t xml:space="preserve"> 10:27:43.300832</t>
  </si>
  <si>
    <t>[ 1122.608919] nilfs2</t>
  </si>
  <si>
    <t xml:space="preserve"> 10:27:43.300932</t>
  </si>
  <si>
    <t>[ 1122.608921] nilfs2</t>
  </si>
  <si>
    <t xml:space="preserve"> 10:27:43.301028</t>
  </si>
  <si>
    <t>[ 1122.608924] nilfs2</t>
  </si>
  <si>
    <t xml:space="preserve"> 10:27:44.445230</t>
  </si>
  <si>
    <t>[ 1122.608928] nilfs2</t>
  </si>
  <si>
    <t xml:space="preserve"> 10:27:44.445328</t>
  </si>
  <si>
    <t>[ 1122.608931] nilfs2</t>
  </si>
  <si>
    <t xml:space="preserve"> 10:27:44.445375</t>
  </si>
  <si>
    <t>[ 1122.608933] nilfs2</t>
  </si>
  <si>
    <t xml:space="preserve"> 10:27:44.445452</t>
  </si>
  <si>
    <t>[ 1122.608936] nilfs2</t>
  </si>
  <si>
    <t xml:space="preserve"> 10:27:44.472553</t>
  </si>
  <si>
    <t>[ 1122.608938] nilfs2</t>
  </si>
  <si>
    <t xml:space="preserve"> 10:27:44.472646</t>
  </si>
  <si>
    <t>[ 1122.608941] nilfs2</t>
  </si>
  <si>
    <t xml:space="preserve"> 10:27:44.472694</t>
  </si>
  <si>
    <t>[ 1122.608943] nilfs2</t>
  </si>
  <si>
    <t xml:space="preserve"> 10:27:44.472739</t>
  </si>
  <si>
    <t>[ 1122.608948] nilfs2</t>
  </si>
  <si>
    <t xml:space="preserve"> 10:27:44.472819</t>
  </si>
  <si>
    <t>[ 1122.608950] nilfs2</t>
  </si>
  <si>
    <t xml:space="preserve"> 10:27:44.472867</t>
  </si>
  <si>
    <t>[ 1122.608953] nilfs2</t>
  </si>
  <si>
    <t xml:space="preserve"> 10:27:44.472914</t>
  </si>
  <si>
    <t>[ 1122.608955] nilfs2</t>
  </si>
  <si>
    <t xml:space="preserve"> 10:27:44.472962</t>
  </si>
  <si>
    <t>[ 1122.608957] nilfs2</t>
  </si>
  <si>
    <t xml:space="preserve"> 10:27:44.482171</t>
  </si>
  <si>
    <t>[ 1122.608960] nilfs2</t>
  </si>
  <si>
    <t xml:space="preserve"> 10:27:44.482261</t>
  </si>
  <si>
    <t>[ 1122.608962] nilfs2</t>
  </si>
  <si>
    <t xml:space="preserve"> 10:27:44.482306</t>
  </si>
  <si>
    <t>[ 1122.608965] nilfs2</t>
  </si>
  <si>
    <t xml:space="preserve"> 10:27:44.743880</t>
  </si>
  <si>
    <t>[ 1122.608969] nilfs2</t>
  </si>
  <si>
    <t xml:space="preserve"> 10:27:44.743987</t>
  </si>
  <si>
    <t>[ 1122.608971] nilfs2</t>
  </si>
  <si>
    <t xml:space="preserve"> 10:27:44.744037</t>
  </si>
  <si>
    <t>[ 1122.608979] nilfs2</t>
  </si>
  <si>
    <t xml:space="preserve"> 10:27:44.744084</t>
  </si>
  <si>
    <t>[ 1122.608981] nilfs2</t>
  </si>
  <si>
    <t xml:space="preserve"> 10:27:44.744131</t>
  </si>
  <si>
    <t>[ 1122.608984] nilfs2</t>
  </si>
  <si>
    <t xml:space="preserve"> 10:27:44.744172</t>
  </si>
  <si>
    <t>[ 1122.608990] nilfs2</t>
  </si>
  <si>
    <t xml:space="preserve"> 10:27:44.754397</t>
  </si>
  <si>
    <t>[ 1122.608993] nilfs2</t>
  </si>
  <si>
    <t xml:space="preserve"> 10:27:44.754532</t>
  </si>
  <si>
    <t>[ 1122.608995] nilfs2</t>
  </si>
  <si>
    <t xml:space="preserve"> 10:27:44.754616</t>
  </si>
  <si>
    <t>[ 1122.608998] nilfs2</t>
  </si>
  <si>
    <t xml:space="preserve"> 10:27:44.754689</t>
  </si>
  <si>
    <t>[ 1122.609000] nilfs2</t>
  </si>
  <si>
    <t xml:space="preserve"> 10:27:45.275378</t>
  </si>
  <si>
    <t>[ 1122.609003] nilfs2</t>
  </si>
  <si>
    <t xml:space="preserve"> 10:27:45.275471</t>
  </si>
  <si>
    <t>[ 1122.609005] nilfs2</t>
  </si>
  <si>
    <t xml:space="preserve"> 10:27:45.275520</t>
  </si>
  <si>
    <t>[ 1122.609008] nilfs2</t>
  </si>
  <si>
    <t xml:space="preserve"> 10:27:45.275565</t>
  </si>
  <si>
    <t>[ 1122.609012] nilfs2</t>
  </si>
  <si>
    <t xml:space="preserve"> 10:27:45.275609</t>
  </si>
  <si>
    <t>[ 1122.609014] nilfs2</t>
  </si>
  <si>
    <t xml:space="preserve"> 10:27:45.298774</t>
  </si>
  <si>
    <t>[ 1122.609017] nilfs2</t>
  </si>
  <si>
    <t xml:space="preserve"> 10:27:45.298866</t>
  </si>
  <si>
    <t>[ 1122.609019] nilfs2</t>
  </si>
  <si>
    <t xml:space="preserve"> 10:27:45.298914</t>
  </si>
  <si>
    <t>[ 1122.609022] nilfs2</t>
  </si>
  <si>
    <t xml:space="preserve"> 10:27:45.298960</t>
  </si>
  <si>
    <t>[ 1122.609024] nilfs2</t>
  </si>
  <si>
    <t xml:space="preserve"> 10:27:45.299005</t>
  </si>
  <si>
    <t>[ 1122.609027] nilfs2</t>
  </si>
  <si>
    <t xml:space="preserve"> 10:27:45.299051</t>
  </si>
  <si>
    <t>[ 1122.609029] nilfs2</t>
  </si>
  <si>
    <t xml:space="preserve"> 10:27:45.299099</t>
  </si>
  <si>
    <t>[ 1122.609033] nilfs2</t>
  </si>
  <si>
    <t xml:space="preserve"> 10:27:45.299144</t>
  </si>
  <si>
    <t>[ 1122.609036] nilfs2</t>
  </si>
  <si>
    <t xml:space="preserve"> 10:27:45.303267</t>
  </si>
  <si>
    <t>[ 1122.609038] nilfs2</t>
  </si>
  <si>
    <t xml:space="preserve"> 10:27:45.303343</t>
  </si>
  <si>
    <t>[ 1122.609041] nilfs2</t>
  </si>
  <si>
    <t xml:space="preserve"> 10:27:46.206333</t>
  </si>
  <si>
    <t>[ 1122.609043] nilfs2</t>
  </si>
  <si>
    <t xml:space="preserve"> 10:27:46.206452</t>
  </si>
  <si>
    <t>[ 1122.609046] nilfs2</t>
  </si>
  <si>
    <t xml:space="preserve"> 10:27:46.206541</t>
  </si>
  <si>
    <t>[ 1122.609048] nilfs2</t>
  </si>
  <si>
    <t xml:space="preserve"> 10:27:46.206672</t>
  </si>
  <si>
    <t>[ 1122.609052] nilfs2</t>
  </si>
  <si>
    <t xml:space="preserve"> 10:27:46.206772</t>
  </si>
  <si>
    <t>[ 1122.609055] nilfs2</t>
  </si>
  <si>
    <t xml:space="preserve"> 10:27:46.206870</t>
  </si>
  <si>
    <t>[ 1122.609057] nilfs2</t>
  </si>
  <si>
    <t xml:space="preserve"> 10:27:46.206962</t>
  </si>
  <si>
    <t>[ 1122.609103] nilfs2</t>
  </si>
  <si>
    <t xml:space="preserve"> 10:27:46.239538</t>
  </si>
  <si>
    <t>[ 1122.609106] nilfs2</t>
  </si>
  <si>
    <t xml:space="preserve"> 10:27:46.239634</t>
  </si>
  <si>
    <t>[ 1122.609108] nilfs2</t>
  </si>
  <si>
    <t xml:space="preserve"> 10:27:46.239683</t>
  </si>
  <si>
    <t>[ 1122.609111] nilfs2</t>
  </si>
  <si>
    <t xml:space="preserve"> 10:27:46.239769</t>
  </si>
  <si>
    <t>[ 1122.609113] nilfs2</t>
  </si>
  <si>
    <t xml:space="preserve"> 10:27:46.239833</t>
  </si>
  <si>
    <t>[ 1122.609116] nilfs2</t>
  </si>
  <si>
    <t xml:space="preserve"> 10:27:46.239915</t>
  </si>
  <si>
    <t>[ 1122.609120] nilfs2</t>
  </si>
  <si>
    <t xml:space="preserve"> 10:27:46.239964</t>
  </si>
  <si>
    <t>[ 1122.609122] nilfs2</t>
  </si>
  <si>
    <t xml:space="preserve"> 10:27:46.240008</t>
  </si>
  <si>
    <t>[ 1122.609125] nilfs2</t>
  </si>
  <si>
    <t xml:space="preserve"> 10:27:46.790544</t>
  </si>
  <si>
    <t>[ 1122.609170] nilfs2</t>
  </si>
  <si>
    <t xml:space="preserve"> 10:27:46.822826</t>
  </si>
  <si>
    <t>[ 1122.609172] nilfs2</t>
  </si>
  <si>
    <t xml:space="preserve"> 10:27:46.822916</t>
  </si>
  <si>
    <t>[ 1122.609175] nilfs2</t>
  </si>
  <si>
    <t xml:space="preserve"> 10:27:46.822966</t>
  </si>
  <si>
    <t>[ 1122.609178] nilfs2</t>
  </si>
  <si>
    <t xml:space="preserve"> 10:27:46.823065</t>
  </si>
  <si>
    <t>[ 1122.609182] nilfs2</t>
  </si>
  <si>
    <t xml:space="preserve"> 10:27:46.823149</t>
  </si>
  <si>
    <t>[ 1122.609184] nilfs2</t>
  </si>
  <si>
    <t xml:space="preserve"> 10:27:46.823228</t>
  </si>
  <si>
    <t>[ 1122.609187] nilfs2</t>
  </si>
  <si>
    <t xml:space="preserve"> 10:27:46.823303</t>
  </si>
  <si>
    <t>[ 1122.609189] nilfs2</t>
  </si>
  <si>
    <t xml:space="preserve"> 10:27:46.823380</t>
  </si>
  <si>
    <t>[ 1122.609192] nilfs2</t>
  </si>
  <si>
    <t xml:space="preserve"> 10:27:46.845738</t>
  </si>
  <si>
    <t>[ 1122.609194] nilfs2</t>
  </si>
  <si>
    <t xml:space="preserve"> 10:27:46.845860</t>
  </si>
  <si>
    <t>[ 1122.609197] nilfs2</t>
  </si>
  <si>
    <t xml:space="preserve"> 10:27:46.845954</t>
  </si>
  <si>
    <t>[ 1122.609200] nilfs2</t>
  </si>
  <si>
    <t xml:space="preserve"> 10:27:46.846052</t>
  </si>
  <si>
    <t>[ 1122.609203] nilfs2</t>
  </si>
  <si>
    <t xml:space="preserve"> 10:27:46.846146</t>
  </si>
  <si>
    <t>[ 1122.609206] nilfs2</t>
  </si>
  <si>
    <t xml:space="preserve"> 10:27:46.846345</t>
  </si>
  <si>
    <t>[ 1122.609208] nilfs2</t>
  </si>
  <si>
    <t xml:space="preserve"> 10:27:47.548224</t>
  </si>
  <si>
    <t>[ 1122.609211] nilfs2</t>
  </si>
  <si>
    <t xml:space="preserve"> 10:27:47.548361</t>
  </si>
  <si>
    <t>[ 1122.609213] nilfs2</t>
  </si>
  <si>
    <t xml:space="preserve"> 10:27:47.548433</t>
  </si>
  <si>
    <t>[ 1122.609259] nilfs2</t>
  </si>
  <si>
    <t xml:space="preserve"> 10:27:47.611848</t>
  </si>
  <si>
    <t>[ 1122.609263] nilfs2</t>
  </si>
  <si>
    <t xml:space="preserve"> 10:27:47.611975</t>
  </si>
  <si>
    <t>[ 1122.609266] nilfs2</t>
  </si>
  <si>
    <t xml:space="preserve"> 10:27:47.612029</t>
  </si>
  <si>
    <t>[ 1122.609268] nilfs2</t>
  </si>
  <si>
    <t xml:space="preserve"> 10:27:47.612137</t>
  </si>
  <si>
    <t>[ 1122.609271] nilfs2</t>
  </si>
  <si>
    <t xml:space="preserve"> 10:27:47.612218</t>
  </si>
  <si>
    <t>[ 1122.609273] nilfs2</t>
  </si>
  <si>
    <t xml:space="preserve"> 10:27:47.612275</t>
  </si>
  <si>
    <t>[ 1122.609275] nilfs2</t>
  </si>
  <si>
    <t xml:space="preserve"> 10:27:47.612323</t>
  </si>
  <si>
    <t>[ 1122.609278] nilfs2</t>
  </si>
  <si>
    <t xml:space="preserve"> 10:27:47.612369</t>
  </si>
  <si>
    <t>[ 1122.609280] nilfs2</t>
  </si>
  <si>
    <t xml:space="preserve"> 10:27:47.628492</t>
  </si>
  <si>
    <t>[ 1122.609283] nilfs2</t>
  </si>
  <si>
    <t xml:space="preserve"> 10:27:47.628624</t>
  </si>
  <si>
    <t>[ 1122.609287] nilfs2</t>
  </si>
  <si>
    <t xml:space="preserve"> 10:27:47.628749</t>
  </si>
  <si>
    <t>[ 1122.609289] nilfs2</t>
  </si>
  <si>
    <t xml:space="preserve"> 10:27:47.628848</t>
  </si>
  <si>
    <t>[ 1122.609292] nilfs2</t>
  </si>
  <si>
    <t xml:space="preserve"> 10:27:48.235975</t>
  </si>
  <si>
    <t>[ 1122.609295] nilfs2</t>
  </si>
  <si>
    <t xml:space="preserve"> 10:27:48.236104</t>
  </si>
  <si>
    <t>[ 1122.609297] nilfs2</t>
  </si>
  <si>
    <t xml:space="preserve"> 10:27:48.236180</t>
  </si>
  <si>
    <t>[ 1122.609299] nilfs2</t>
  </si>
  <si>
    <t xml:space="preserve"> 10:27:48.236253</t>
  </si>
  <si>
    <t>[ 1122.609302] nilfs2</t>
  </si>
  <si>
    <t xml:space="preserve"> 10:27:48.236321</t>
  </si>
  <si>
    <t>[ 1122.609348] nilfs2</t>
  </si>
  <si>
    <t xml:space="preserve"> 10:27:48.268674</t>
  </si>
  <si>
    <t>[ 1122.609352] nilfs2</t>
  </si>
  <si>
    <t xml:space="preserve"> 10:27:48.268771</t>
  </si>
  <si>
    <t>[ 1122.609354] nilfs2</t>
  </si>
  <si>
    <t xml:space="preserve"> 10:27:48.268828</t>
  </si>
  <si>
    <t>[ 1122.609356] nilfs2</t>
  </si>
  <si>
    <t xml:space="preserve"> 10:27:48.268877</t>
  </si>
  <si>
    <t>[ 1122.609359] nilfs2</t>
  </si>
  <si>
    <t xml:space="preserve"> 10:27:48.268924</t>
  </si>
  <si>
    <t>[ 1122.609361] nilfs2</t>
  </si>
  <si>
    <t xml:space="preserve"> 10:27:48.268969</t>
  </si>
  <si>
    <t>[ 1122.609364] nilfs2</t>
  </si>
  <si>
    <t xml:space="preserve"> 10:27:48.269015</t>
  </si>
  <si>
    <t>[ 1122.609366] nilfs2</t>
  </si>
  <si>
    <t xml:space="preserve"> 10:27:48.269063</t>
  </si>
  <si>
    <t>[ 1122.609371] nilfs2</t>
  </si>
  <si>
    <t xml:space="preserve"> 10:27:48.276469</t>
  </si>
  <si>
    <t>[ 1122.609373] nilfs2</t>
  </si>
  <si>
    <t xml:space="preserve"> 10:27:48.276557</t>
  </si>
  <si>
    <t>[ 1122.609375] nilfs2</t>
  </si>
  <si>
    <t xml:space="preserve"> 10:27:48.276598</t>
  </si>
  <si>
    <t>[ 1122.609378] nilfs2</t>
  </si>
  <si>
    <t xml:space="preserve"> 10:27:48.862231</t>
  </si>
  <si>
    <t>[ 1122.609380] nilfs2</t>
  </si>
  <si>
    <t xml:space="preserve"> 10:27:48.862424</t>
  </si>
  <si>
    <t>[ 1122.609383] nilfs2</t>
  </si>
  <si>
    <t xml:space="preserve"> 10:27:48.862519</t>
  </si>
  <si>
    <t>[ 1122.609385] nilfs2</t>
  </si>
  <si>
    <t xml:space="preserve"> 10:27:48.862616</t>
  </si>
  <si>
    <t>[ 1122.609388] nilfs2</t>
  </si>
  <si>
    <t xml:space="preserve"> 10:27:48.862712</t>
  </si>
  <si>
    <t>[ 1122.609392] nilfs2</t>
  </si>
  <si>
    <t xml:space="preserve"> 10:27:48.862835</t>
  </si>
  <si>
    <t>[ 1122.609522] nilfs2</t>
  </si>
  <si>
    <t xml:space="preserve"> 10:27:48.905396</t>
  </si>
  <si>
    <t>[ 1122.609525] nilfs2</t>
  </si>
  <si>
    <t xml:space="preserve"> 10:27:48.905565</t>
  </si>
  <si>
    <t>[ 1122.609527] nilfs2</t>
  </si>
  <si>
    <t xml:space="preserve"> 10:27:48.905741</t>
  </si>
  <si>
    <t>[ 1122.609530] nilfs2</t>
  </si>
  <si>
    <t xml:space="preserve"> 10:27:48.905818</t>
  </si>
  <si>
    <t>[ 1122.609532] nilfs2</t>
  </si>
  <si>
    <t xml:space="preserve"> 10:27:48.905869</t>
  </si>
  <si>
    <t>[ 1122.609535] nilfs2</t>
  </si>
  <si>
    <t xml:space="preserve"> 10:27:48.905918</t>
  </si>
  <si>
    <t>[ 1122.609537] nilfs2</t>
  </si>
  <si>
    <t xml:space="preserve"> 10:27:48.905966</t>
  </si>
  <si>
    <t>[ 1122.609542] nilfs2</t>
  </si>
  <si>
    <t xml:space="preserve"> 10:27:48.906014</t>
  </si>
  <si>
    <t>[ 1122.609544] nilfs2</t>
  </si>
  <si>
    <t xml:space="preserve"> 10:27:48.907329</t>
  </si>
  <si>
    <t>[ 1122.609547] nilfs2</t>
  </si>
  <si>
    <t xml:space="preserve"> 10:27:49.668481</t>
  </si>
  <si>
    <t>[ 1122.609549] nilfs2</t>
  </si>
  <si>
    <t xml:space="preserve"> 10:27:49.668615</t>
  </si>
  <si>
    <t>[ 1122.609551] nilfs2</t>
  </si>
  <si>
    <t xml:space="preserve"> 10:27:49.668705</t>
  </si>
  <si>
    <t>[ 1122.609554] nilfs2</t>
  </si>
  <si>
    <t xml:space="preserve"> 10:27:49.668829</t>
  </si>
  <si>
    <t>[ 1122.609556] nilfs2</t>
  </si>
  <si>
    <t xml:space="preserve"> 10:27:49.668931</t>
  </si>
  <si>
    <t>[ 1122.609559] nilfs2</t>
  </si>
  <si>
    <t xml:space="preserve"> 10:27:49.669030</t>
  </si>
  <si>
    <t>[ 1122.609563] nilfs2</t>
  </si>
  <si>
    <t xml:space="preserve"> 10:27:49.669121</t>
  </si>
  <si>
    <t>[ 1122.609566] nilfs2</t>
  </si>
  <si>
    <t xml:space="preserve"> 10:27:49.669213</t>
  </si>
  <si>
    <t>[ 1122.609568] nilfs2</t>
  </si>
  <si>
    <t xml:space="preserve"> 10:27:49.701103</t>
  </si>
  <si>
    <t>[ 1122.609570] nilfs2</t>
  </si>
  <si>
    <t xml:space="preserve"> 10:27:49.701245</t>
  </si>
  <si>
    <t>[ 1122.609573] nilfs2</t>
  </si>
  <si>
    <t xml:space="preserve"> 10:27:49.701332</t>
  </si>
  <si>
    <t>[ 1122.609575] nilfs2</t>
  </si>
  <si>
    <t xml:space="preserve"> 10:27:49.701422</t>
  </si>
  <si>
    <t>[ 1122.609578] nilfs2</t>
  </si>
  <si>
    <t xml:space="preserve"> 10:27:49.701508</t>
  </si>
  <si>
    <t>[ 1122.609582] nilfs2</t>
  </si>
  <si>
    <t xml:space="preserve"> 10:27:49.701626</t>
  </si>
  <si>
    <t>[ 1122.609585] nilfs2</t>
  </si>
  <si>
    <t xml:space="preserve"> 10:27:49.701705</t>
  </si>
  <si>
    <t>[ 1122.609587] nilfs2</t>
  </si>
  <si>
    <t xml:space="preserve"> 10:27:49.819747</t>
  </si>
  <si>
    <t>[ 1122.609590] nilfs2</t>
  </si>
  <si>
    <t xml:space="preserve"> 10:27:49.819878</t>
  </si>
  <si>
    <t>[ 1122.609600] nilfs2</t>
  </si>
  <si>
    <t xml:space="preserve"> 10:27:49.829172</t>
  </si>
  <si>
    <t>[ 1122.609604] nilfs2</t>
  </si>
  <si>
    <t xml:space="preserve"> 10:27:49.829328</t>
  </si>
  <si>
    <t>[ 1122.609607] nilfs2</t>
  </si>
  <si>
    <t xml:space="preserve"> 10:27:49.829413</t>
  </si>
  <si>
    <t>[ 1122.609609] nilfs2</t>
  </si>
  <si>
    <t xml:space="preserve"> 10:27:50.387139</t>
  </si>
  <si>
    <t>[ 1122.609611] nilfs2</t>
  </si>
  <si>
    <t xml:space="preserve"> 10:27:50.387232</t>
  </si>
  <si>
    <t>[ 1122.609614] nilfs2</t>
  </si>
  <si>
    <t xml:space="preserve"> 10:27:50.387285</t>
  </si>
  <si>
    <t>[ 1122.609616] nilfs2</t>
  </si>
  <si>
    <t xml:space="preserve"> 10:27:50.387335</t>
  </si>
  <si>
    <t>[ 1122.609619] nilfs2</t>
  </si>
  <si>
    <t xml:space="preserve"> 10:27:50.387382</t>
  </si>
  <si>
    <t>[ 1122.609621] nilfs2</t>
  </si>
  <si>
    <t xml:space="preserve"> 10:27:50.387422</t>
  </si>
  <si>
    <t>[ 1122.609625] nilfs2</t>
  </si>
  <si>
    <t xml:space="preserve"> 10:27:50.416708</t>
  </si>
  <si>
    <t>[ 1122.609628] nilfs2</t>
  </si>
  <si>
    <t xml:space="preserve"> 10:27:50.416835</t>
  </si>
  <si>
    <t>[ 1122.609630] nilfs2</t>
  </si>
  <si>
    <t xml:space="preserve"> 10:27:50.416960</t>
  </si>
  <si>
    <t>[ 1122.609633] nilfs2</t>
  </si>
  <si>
    <t xml:space="preserve"> 10:27:50.417062</t>
  </si>
  <si>
    <t>[ 1122.609635] nilfs2</t>
  </si>
  <si>
    <t xml:space="preserve"> 10:27:50.417158</t>
  </si>
  <si>
    <t>[ 1122.609638] nilfs2</t>
  </si>
  <si>
    <t xml:space="preserve"> 10:27:50.417256</t>
  </si>
  <si>
    <t>[ 1122.609640] nilfs2</t>
  </si>
  <si>
    <t xml:space="preserve"> 10:27:50.417355</t>
  </si>
  <si>
    <t>[ 1122.609643] nilfs2</t>
  </si>
  <si>
    <t xml:space="preserve"> 10:27:50.417460</t>
  </si>
  <si>
    <t>[ 1122.609647] nilfs2</t>
  </si>
  <si>
    <t xml:space="preserve"> 10:27:50.421477</t>
  </si>
  <si>
    <t>[ 1122.609649] nilfs2</t>
  </si>
  <si>
    <t xml:space="preserve"> 10:27:50.432561</t>
  </si>
  <si>
    <t>[ 1122.609797] nilfs2</t>
  </si>
  <si>
    <t xml:space="preserve"> 10:27:51.256181</t>
  </si>
  <si>
    <t>[ 1122.609800] nilfs2</t>
  </si>
  <si>
    <t xml:space="preserve"> 10:27:51.256276</t>
  </si>
  <si>
    <t>[ 1122.609802] nilfs2</t>
  </si>
  <si>
    <t xml:space="preserve"> 10:27:51.256325</t>
  </si>
  <si>
    <t>[ 1122.609805] nilfs2</t>
  </si>
  <si>
    <t xml:space="preserve"> 10:27:51.256373</t>
  </si>
  <si>
    <t>[ 1122.609809] nilfs2</t>
  </si>
  <si>
    <t xml:space="preserve"> 10:27:51.256419</t>
  </si>
  <si>
    <t>[ 1122.609812] nilfs2</t>
  </si>
  <si>
    <t xml:space="preserve"> 10:27:51.256467</t>
  </si>
  <si>
    <t>[ 1122.609814] nilfs2</t>
  </si>
  <si>
    <t xml:space="preserve"> 10:27:51.256511</t>
  </si>
  <si>
    <t>[ 1122.609816] nilfs2</t>
  </si>
  <si>
    <t xml:space="preserve"> 10:27:51.256551</t>
  </si>
  <si>
    <t>[ 1122.609819] nilfs2</t>
  </si>
  <si>
    <t xml:space="preserve"> 10:27:51.279641</t>
  </si>
  <si>
    <t>[ 1122.609821] nilfs2</t>
  </si>
  <si>
    <t xml:space="preserve"> 10:27:51.279731</t>
  </si>
  <si>
    <t>[ 1122.609824] nilfs2</t>
  </si>
  <si>
    <t xml:space="preserve"> 10:27:51.279783</t>
  </si>
  <si>
    <t>[ 1122.609827] nilfs2</t>
  </si>
  <si>
    <t xml:space="preserve"> 10:27:51.279833</t>
  </si>
  <si>
    <t>[ 1122.609831] nilfs2</t>
  </si>
  <si>
    <t xml:space="preserve"> 10:27:51.279883</t>
  </si>
  <si>
    <t>[ 1122.609833] nilfs2</t>
  </si>
  <si>
    <t xml:space="preserve"> 10:27:51.279933</t>
  </si>
  <si>
    <t>[ 1122.609835] nilfs2</t>
  </si>
  <si>
    <t xml:space="preserve"> 10:27:51.279978</t>
  </si>
  <si>
    <t>[ 1122.609838] nilfs2</t>
  </si>
  <si>
    <t xml:space="preserve"> 10:27:51.280018</t>
  </si>
  <si>
    <t>[ 1122.609840] nilfs2</t>
  </si>
  <si>
    <t xml:space="preserve"> 10:27:51.819857</t>
  </si>
  <si>
    <t>[ 1122.609843] nilfs2</t>
  </si>
  <si>
    <t xml:space="preserve"> 10:27:51.843184</t>
  </si>
  <si>
    <t>[ 1122.609845] nilfs2</t>
  </si>
  <si>
    <t xml:space="preserve"> 10:27:51.843287</t>
  </si>
  <si>
    <t>[ 1122.609848] nilfs2</t>
  </si>
  <si>
    <t xml:space="preserve"> 10:27:51.843347</t>
  </si>
  <si>
    <t>[ 1122.609852] nilfs2</t>
  </si>
  <si>
    <t xml:space="preserve"> 10:27:51.843434</t>
  </si>
  <si>
    <t>[ 1122.609854] nilfs2</t>
  </si>
  <si>
    <t xml:space="preserve"> 10:27:51.843481</t>
  </si>
  <si>
    <t>[ 1122.609857] nilfs2</t>
  </si>
  <si>
    <t xml:space="preserve"> 10:27:51.843528</t>
  </si>
  <si>
    <t>[ 1122.609859] nilfs2</t>
  </si>
  <si>
    <t xml:space="preserve"> 10:27:51.843575</t>
  </si>
  <si>
    <t>[ 1122.609862] nilfs2</t>
  </si>
  <si>
    <t xml:space="preserve"> 10:27:51.843621</t>
  </si>
  <si>
    <t>[ 1122.609864] nilfs2</t>
  </si>
  <si>
    <t xml:space="preserve"> 10:27:51.859946</t>
  </si>
  <si>
    <t>[ 1122.609867] nilfs2</t>
  </si>
  <si>
    <t xml:space="preserve"> 10:27:51.860101</t>
  </si>
  <si>
    <t>[ 1122.609869] nilfs2</t>
  </si>
  <si>
    <t xml:space="preserve"> 10:27:51.860178</t>
  </si>
  <si>
    <t>[ 1122.609873] nilfs2</t>
  </si>
  <si>
    <t xml:space="preserve"> 10:27:51.860251</t>
  </si>
  <si>
    <t>[ 1122.609876] nilfs2</t>
  </si>
  <si>
    <t xml:space="preserve"> 10:27:51.860324</t>
  </si>
  <si>
    <t>[ 1122.609878] nilfs2</t>
  </si>
  <si>
    <t xml:space="preserve"> 10:27:51.860409</t>
  </si>
  <si>
    <t>[ 1122.609880] nilfs2</t>
  </si>
  <si>
    <t xml:space="preserve"> 10:27:52.336169</t>
  </si>
  <si>
    <t>[ 1122.609883] nilfs2</t>
  </si>
  <si>
    <t xml:space="preserve"> 10:27:52.336259</t>
  </si>
  <si>
    <t>[ 1122.609885] nilfs2</t>
  </si>
  <si>
    <t xml:space="preserve"> 10:27:52.336306</t>
  </si>
  <si>
    <t>[ 1122.609888] nilfs2</t>
  </si>
  <si>
    <t xml:space="preserve"> 10:27:52.359915</t>
  </si>
  <si>
    <t>[ 1122.609892] nilfs2</t>
  </si>
  <si>
    <t xml:space="preserve"> 10:27:52.360008</t>
  </si>
  <si>
    <t>[ 1122.609894] nilfs2</t>
  </si>
  <si>
    <t xml:space="preserve"> 10:27:52.360087</t>
  </si>
  <si>
    <t>[ 1122.609897] nilfs2</t>
  </si>
  <si>
    <t xml:space="preserve"> 10:27:52.360138</t>
  </si>
  <si>
    <t>[ 1122.609899] nilfs2</t>
  </si>
  <si>
    <t xml:space="preserve"> 10:27:52.360185</t>
  </si>
  <si>
    <t>[ 1122.609902] nilfs2</t>
  </si>
  <si>
    <t xml:space="preserve"> 10:27:52.360232</t>
  </si>
  <si>
    <t>[ 1122.609904] nilfs2</t>
  </si>
  <si>
    <t xml:space="preserve"> 10:27:52.360280</t>
  </si>
  <si>
    <t>[ 1122.609907] nilfs2</t>
  </si>
  <si>
    <t xml:space="preserve"> 10:27:52.360325</t>
  </si>
  <si>
    <t>[ 1122.609909] nilfs2</t>
  </si>
  <si>
    <t xml:space="preserve"> 10:27:52.372367</t>
  </si>
  <si>
    <t>[ 1122.609913] nilfs2</t>
  </si>
  <si>
    <t xml:space="preserve"> 10:27:52.372533</t>
  </si>
  <si>
    <t>[ 1122.609916] nilfs2</t>
  </si>
  <si>
    <t xml:space="preserve"> 10:27:52.372635</t>
  </si>
  <si>
    <t>[ 1122.609918] nilfs2</t>
  </si>
  <si>
    <t xml:space="preserve"> 10:27:52.372724</t>
  </si>
  <si>
    <t>[ 1122.609921] nilfs2</t>
  </si>
  <si>
    <t xml:space="preserve"> 10:27:52.895109</t>
  </si>
  <si>
    <t>[ 1122.609923] nilfs2</t>
  </si>
  <si>
    <t xml:space="preserve"> 10:27:52.895200</t>
  </si>
  <si>
    <t>[ 1122.609926] nilfs2</t>
  </si>
  <si>
    <t xml:space="preserve"> 10:27:52.895249</t>
  </si>
  <si>
    <t>[ 1122.609928] nilfs2</t>
  </si>
  <si>
    <t xml:space="preserve"> 10:27:52.895295</t>
  </si>
  <si>
    <t>[ 1122.609931] nilfs2</t>
  </si>
  <si>
    <t xml:space="preserve"> 10:27:52.895337</t>
  </si>
  <si>
    <t>[ 1122.609978] nilfs2</t>
  </si>
  <si>
    <t xml:space="preserve"> 10:27:52.923941</t>
  </si>
  <si>
    <t>[ 1122.609981] nilfs2</t>
  </si>
  <si>
    <t xml:space="preserve"> 10:27:52.924084</t>
  </si>
  <si>
    <t>[ 1122.609983] nilfs2</t>
  </si>
  <si>
    <t xml:space="preserve"> 10:27:52.924172</t>
  </si>
  <si>
    <t>[ 1122.609986] nilfs2</t>
  </si>
  <si>
    <t xml:space="preserve"> 10:27:52.924268</t>
  </si>
  <si>
    <t>[ 1122.609988] nilfs2</t>
  </si>
  <si>
    <t xml:space="preserve"> 10:27:52.924399</t>
  </si>
  <si>
    <t>[ 1122.609991] nilfs2</t>
  </si>
  <si>
    <t xml:space="preserve"> 10:27:52.924494</t>
  </si>
  <si>
    <t>[ 1122.609993] nilfs2</t>
  </si>
  <si>
    <t xml:space="preserve"> 10:27:52.924591</t>
  </si>
  <si>
    <t>[ 1122.609996] nilfs2</t>
  </si>
  <si>
    <t xml:space="preserve"> 10:27:52.924690</t>
  </si>
  <si>
    <t>[ 1122.610000] nilfs2</t>
  </si>
  <si>
    <t xml:space="preserve"> 10:27:52.932051</t>
  </si>
  <si>
    <t>[ 1122.610002] nilfs2</t>
  </si>
  <si>
    <t xml:space="preserve"> 10:27:52.932207</t>
  </si>
  <si>
    <t>[ 1122.610005] nilfs2</t>
  </si>
  <si>
    <t xml:space="preserve"> 10:27:53.469316</t>
  </si>
  <si>
    <t>[ 1122.610007] nilfs2</t>
  </si>
  <si>
    <t xml:space="preserve"> 10:27:53.469425</t>
  </si>
  <si>
    <t>[ 1122.610010] nilfs2</t>
  </si>
  <si>
    <t xml:space="preserve"> 10:27:53.469483</t>
  </si>
  <si>
    <t>[ 1122.610012] nilfs2</t>
  </si>
  <si>
    <t xml:space="preserve"> 10:27:53.469540</t>
  </si>
  <si>
    <t>[ 1122.610014] nilfs2</t>
  </si>
  <si>
    <t xml:space="preserve"> 10:27:53.469594</t>
  </si>
  <si>
    <t>[ 1122.610017] nilfs2</t>
  </si>
  <si>
    <t xml:space="preserve"> 10:27:53.469640</t>
  </si>
  <si>
    <t>[ 1122.610021] nilfs2</t>
  </si>
  <si>
    <t xml:space="preserve"> 10:27:53.469682</t>
  </si>
  <si>
    <t>[ 1122.610066] nilfs2</t>
  </si>
  <si>
    <t xml:space="preserve"> 10:27:53.501934</t>
  </si>
  <si>
    <t>[ 1122.610068] nilfs2</t>
  </si>
  <si>
    <t xml:space="preserve"> 10:27:53.502042</t>
  </si>
  <si>
    <t>[ 1122.610071] nilfs2</t>
  </si>
  <si>
    <t xml:space="preserve"> 10:27:53.502094</t>
  </si>
  <si>
    <t>[ 1122.610073] nilfs2</t>
  </si>
  <si>
    <t xml:space="preserve"> 10:27:53.502145</t>
  </si>
  <si>
    <t>[ 1122.610076] nilfs2</t>
  </si>
  <si>
    <t xml:space="preserve"> 10:27:53.502192</t>
  </si>
  <si>
    <t>[ 1122.610078] nilfs2</t>
  </si>
  <si>
    <t xml:space="preserve"> 10:27:53.502243</t>
  </si>
  <si>
    <t>[ 1122.610081] nilfs2</t>
  </si>
  <si>
    <t xml:space="preserve"> 10:27:53.502295</t>
  </si>
  <si>
    <t>[ 1122.610085] nilfs2</t>
  </si>
  <si>
    <t xml:space="preserve"> 10:27:53.502421</t>
  </si>
  <si>
    <t>[ 1122.610087] nilfs2</t>
  </si>
  <si>
    <t xml:space="preserve"> 10:27:54.102969</t>
  </si>
  <si>
    <t>[ 1122.610090] nilfs2</t>
  </si>
  <si>
    <t xml:space="preserve"> 10:27:54.137718</t>
  </si>
  <si>
    <t>[ 1122.610092] nilfs2</t>
  </si>
  <si>
    <t xml:space="preserve"> 10:27:54.137944</t>
  </si>
  <si>
    <t>[ 1122.610095] nilfs2</t>
  </si>
  <si>
    <t xml:space="preserve"> 10:27:54.138036</t>
  </si>
  <si>
    <t>[ 1122.610097] nilfs2</t>
  </si>
  <si>
    <t xml:space="preserve"> 10:27:54.138125</t>
  </si>
  <si>
    <t>[ 1122.610099] nilfs2</t>
  </si>
  <si>
    <t xml:space="preserve"> 10:27:54.138208</t>
  </si>
  <si>
    <t>[ 1122.610102] nilfs2</t>
  </si>
  <si>
    <t xml:space="preserve"> 10:27:54.138292</t>
  </si>
  <si>
    <t>[ 1122.610106] nilfs2</t>
  </si>
  <si>
    <t xml:space="preserve"> 10:27:54.138380</t>
  </si>
  <si>
    <t>[ 1122.610108] nilfs2</t>
  </si>
  <si>
    <t xml:space="preserve"> 10:27:54.138611</t>
  </si>
  <si>
    <t>[ 1122.610203] nilfs2</t>
  </si>
  <si>
    <t xml:space="preserve"> 10:27:54.168529</t>
  </si>
  <si>
    <t>[ 1122.610206] nilfs2</t>
  </si>
  <si>
    <t xml:space="preserve"> 10:27:54.168671</t>
  </si>
  <si>
    <t>[ 1122.610208] nilfs2</t>
  </si>
  <si>
    <t xml:space="preserve"> 10:27:54.168756</t>
  </si>
  <si>
    <t>[ 1122.610211] nilfs2</t>
  </si>
  <si>
    <t xml:space="preserve"> 10:27:54.168841</t>
  </si>
  <si>
    <t>[ 1122.610215] nilfs2</t>
  </si>
  <si>
    <t xml:space="preserve"> 10:27:54.168987</t>
  </si>
  <si>
    <t>[ 1122.610218] nilfs2</t>
  </si>
  <si>
    <t xml:space="preserve"> 10:27:54.169078</t>
  </si>
  <si>
    <t>[ 1122.610220] nilfs2</t>
  </si>
  <si>
    <t xml:space="preserve"> 10:27:54.169153</t>
  </si>
  <si>
    <t>[ 1122.610276] nilfs2</t>
  </si>
  <si>
    <t xml:space="preserve"> 10:27:55.4980</t>
  </si>
  <si>
    <t>[ 1122.610279] nilfs2</t>
  </si>
  <si>
    <t xml:space="preserve"> 10:27:55.5115</t>
  </si>
  <si>
    <t>[ 1122.610282] nilfs2</t>
  </si>
  <si>
    <t xml:space="preserve"> 10:27:55.41950</t>
  </si>
  <si>
    <t>[ 1122.610284] nilfs2</t>
  </si>
  <si>
    <t xml:space="preserve"> 10:27:55.42070</t>
  </si>
  <si>
    <t>[ 1122.610287] nilfs2</t>
  </si>
  <si>
    <t xml:space="preserve"> 10:27:55.42117</t>
  </si>
  <si>
    <t>[ 1122.610289] nilfs2</t>
  </si>
  <si>
    <t xml:space="preserve"> 10:27:55.42163</t>
  </si>
  <si>
    <t>[ 1122.610292] nilfs2</t>
  </si>
  <si>
    <t xml:space="preserve"> 10:27:55.42210</t>
  </si>
  <si>
    <t>[ 1122.610294] nilfs2</t>
  </si>
  <si>
    <t xml:space="preserve"> 10:27:55.42258</t>
  </si>
  <si>
    <t>[ 1122.610297] nilfs2</t>
  </si>
  <si>
    <t xml:space="preserve"> 10:27:55.42304</t>
  </si>
  <si>
    <t>[ 1122.610301] nilfs2</t>
  </si>
  <si>
    <t xml:space="preserve"> 10:27:55.42352</t>
  </si>
  <si>
    <t>[ 1122.610303] nilfs2</t>
  </si>
  <si>
    <t xml:space="preserve"> 10:27:55.57625</t>
  </si>
  <si>
    <t>[ 1122.610306] nilfs2</t>
  </si>
  <si>
    <t xml:space="preserve"> 10:27:55.57999</t>
  </si>
  <si>
    <t>[ 1122.610308] nilfs2</t>
  </si>
  <si>
    <t xml:space="preserve"> 10:27:55.58085</t>
  </si>
  <si>
    <t>[ 1122.610311] nilfs2</t>
  </si>
  <si>
    <t xml:space="preserve"> 10:27:55.58285</t>
  </si>
  <si>
    <t>[ 1122.610313] nilfs2</t>
  </si>
  <si>
    <t xml:space="preserve"> 10:27:55.58675</t>
  </si>
  <si>
    <t>[ 1122.610316] nilfs2</t>
  </si>
  <si>
    <t xml:space="preserve"> 10:27:55.655549</t>
  </si>
  <si>
    <t>[ 1122.610318] nilfs2</t>
  </si>
  <si>
    <t xml:space="preserve"> 10:27:55.656941</t>
  </si>
  <si>
    <t>[ 1122.610322] nilfs2</t>
  </si>
  <si>
    <t xml:space="preserve"> 10:27:55.658455</t>
  </si>
  <si>
    <t>[ 1122.610325] nilfs2</t>
  </si>
  <si>
    <t xml:space="preserve"> 10:27:55.659866</t>
  </si>
  <si>
    <t>[ 1122.610327] nilfs2</t>
  </si>
  <si>
    <t xml:space="preserve"> 10:27:55.685357</t>
  </si>
  <si>
    <t>[ 1122.610330] nilfs2</t>
  </si>
  <si>
    <t xml:space="preserve"> 10:27:55.686819</t>
  </si>
  <si>
    <t>[ 1122.610332] nilfs2</t>
  </si>
  <si>
    <t xml:space="preserve"> 10:27:55.688358</t>
  </si>
  <si>
    <t>[ 1122.610334] nilfs2</t>
  </si>
  <si>
    <t xml:space="preserve"> 10:27:55.689755</t>
  </si>
  <si>
    <t>[ 1122.610337] nilfs2</t>
  </si>
  <si>
    <t xml:space="preserve"> 10:27:55.691284</t>
  </si>
  <si>
    <t>[ 1122.610340] nilfs2</t>
  </si>
  <si>
    <t xml:space="preserve"> 10:27:55.692633</t>
  </si>
  <si>
    <t>[ 1122.610343] nilfs2</t>
  </si>
  <si>
    <t xml:space="preserve"> 10:27:55.694163</t>
  </si>
  <si>
    <t>[ 1122.610346] nilfs2</t>
  </si>
  <si>
    <t xml:space="preserve"> 10:27:55.695664</t>
  </si>
  <si>
    <t>[ 1122.610348] nilfs2</t>
  </si>
  <si>
    <t xml:space="preserve"> 10:27:55.704777</t>
  </si>
  <si>
    <t>[ 1122.610358] nilfs2</t>
  </si>
  <si>
    <t xml:space="preserve"> 10:27:55.706346</t>
  </si>
  <si>
    <t>[ 1122.610361] nilfs2</t>
  </si>
  <si>
    <t xml:space="preserve"> 10:27:55.707918</t>
  </si>
  <si>
    <t>[ 1122.610364] nilfs2</t>
  </si>
  <si>
    <t xml:space="preserve"> 10:27:55.765713</t>
  </si>
  <si>
    <t>[ 1122.610368] nilfs2</t>
  </si>
  <si>
    <t xml:space="preserve"> 10:27:55.767581</t>
  </si>
  <si>
    <t>[ 1122.610370] nilfs2</t>
  </si>
  <si>
    <t xml:space="preserve"> 10:27:55.769313</t>
  </si>
  <si>
    <t>[ 1122.610373] nilfs2</t>
  </si>
  <si>
    <t xml:space="preserve"> 10:27:56.338485</t>
  </si>
  <si>
    <t>[ 1122.610375] nilfs2</t>
  </si>
  <si>
    <t xml:space="preserve"> 10:27:56.340101</t>
  </si>
  <si>
    <t>[ 1122.610377] nilfs2</t>
  </si>
  <si>
    <t xml:space="preserve"> 10:27:56.341681</t>
  </si>
  <si>
    <t>[ 1122.610380] nilfs2</t>
  </si>
  <si>
    <t xml:space="preserve"> 10:27:56.368359</t>
  </si>
  <si>
    <t>[ 1122.610382] nilfs2</t>
  </si>
  <si>
    <t xml:space="preserve"> 10:27:56.370311</t>
  </si>
  <si>
    <t>[ 1122.610385] nilfs2</t>
  </si>
  <si>
    <t xml:space="preserve"> 10:27:56.371911</t>
  </si>
  <si>
    <t>[ 1122.610389] nilfs2</t>
  </si>
  <si>
    <t xml:space="preserve"> 10:27:56.373272</t>
  </si>
  <si>
    <t>[ 1122.610391] nilfs2</t>
  </si>
  <si>
    <t xml:space="preserve"> 10:27:56.374645</t>
  </si>
  <si>
    <t>[ 1122.610394] nilfs2</t>
  </si>
  <si>
    <t xml:space="preserve"> 10:27:56.376113</t>
  </si>
  <si>
    <t>[ 1122.610396] nilfs2</t>
  </si>
  <si>
    <t xml:space="preserve"> 10:27:56.377483</t>
  </si>
  <si>
    <t>[ 1122.610399] nilfs2</t>
  </si>
  <si>
    <t xml:space="preserve"> 10:27:56.378966</t>
  </si>
  <si>
    <t>[ 1122.610401] nilfs2</t>
  </si>
  <si>
    <t xml:space="preserve"> 10:27:56.392092</t>
  </si>
  <si>
    <t>[ 1122.610404] nilfs2</t>
  </si>
  <si>
    <t xml:space="preserve"> 10:27:56.393521</t>
  </si>
  <si>
    <t>[ 1122.610406] nilfs2</t>
  </si>
  <si>
    <t xml:space="preserve"> 10:27:56.394973</t>
  </si>
  <si>
    <t>[ 1122.610410] nilfs2</t>
  </si>
  <si>
    <t xml:space="preserve"> 10:27:56.396486</t>
  </si>
  <si>
    <t>[ 1122.610413] nilfs2</t>
  </si>
  <si>
    <t xml:space="preserve"> 10:27:56.989437</t>
  </si>
  <si>
    <t>[ 1122.610432] nilfs2</t>
  </si>
  <si>
    <t xml:space="preserve"> 10:27:56.991161</t>
  </si>
  <si>
    <t>[ 1122.610453] nilfs2</t>
  </si>
  <si>
    <t xml:space="preserve"> 10:27:56.992922</t>
  </si>
  <si>
    <t>[ 1122.610458] nilfs2</t>
  </si>
  <si>
    <t xml:space="preserve"> 10:27:56.994786</t>
  </si>
  <si>
    <t>[ 1122.610460] nilfs2</t>
  </si>
  <si>
    <t xml:space="preserve"> 10:27:56.995282</t>
  </si>
  <si>
    <t>[ 1122.610468] nilfs2</t>
  </si>
  <si>
    <t xml:space="preserve"> 10:27:57.24424</t>
  </si>
  <si>
    <t>[ 1122.610472] nilfs2</t>
  </si>
  <si>
    <t xml:space="preserve"> 10:27:57.24555</t>
  </si>
  <si>
    <t>[ 1122.610475] nilfs2</t>
  </si>
  <si>
    <t xml:space="preserve"> 10:27:57.24633</t>
  </si>
  <si>
    <t>[ 1122.610477] nilfs2</t>
  </si>
  <si>
    <t xml:space="preserve"> 10:27:57.24707</t>
  </si>
  <si>
    <t>[ 1122.610480] nilfs2</t>
  </si>
  <si>
    <t xml:space="preserve"> 10:27:57.24782</t>
  </si>
  <si>
    <t>[ 1122.610482] nilfs2</t>
  </si>
  <si>
    <t xml:space="preserve"> 10:27:57.24861</t>
  </si>
  <si>
    <t>[ 1122.610485] nilfs2</t>
  </si>
  <si>
    <t xml:space="preserve"> 10:27:57.24941</t>
  </si>
  <si>
    <t>[ 1122.610487] nilfs2</t>
  </si>
  <si>
    <t xml:space="preserve"> 10:27:57.25020</t>
  </si>
  <si>
    <t>[ 1122.610490] nilfs2</t>
  </si>
  <si>
    <t xml:space="preserve"> 10:27:57.32088</t>
  </si>
  <si>
    <t>[ 1122.610494] nilfs2</t>
  </si>
  <si>
    <t xml:space="preserve"> 10:27:57.32272</t>
  </si>
  <si>
    <t>[ 1122.610496] nilfs2</t>
  </si>
  <si>
    <t xml:space="preserve"> 10:27:57.665972</t>
  </si>
  <si>
    <t>[ 1122.610499] nilfs2</t>
  </si>
  <si>
    <t xml:space="preserve"> 10:27:57.666431</t>
  </si>
  <si>
    <t>[ 1122.610501] nilfs2</t>
  </si>
  <si>
    <t xml:space="preserve"> 10:27:57.666535</t>
  </si>
  <si>
    <t>[ 1122.610504] nilfs2</t>
  </si>
  <si>
    <t xml:space="preserve"> 10:27:57.666634</t>
  </si>
  <si>
    <t>[ 1122.610509] nilfs2</t>
  </si>
  <si>
    <t xml:space="preserve"> 10:27:57.666762</t>
  </si>
  <si>
    <t>[ 1122.610513] nilfs2</t>
  </si>
  <si>
    <t xml:space="preserve"> 10:27:57.666853</t>
  </si>
  <si>
    <t>[ 1122.610515] nilfs2</t>
  </si>
  <si>
    <t xml:space="preserve"> 10:27:57.666927</t>
  </si>
  <si>
    <t>[ 1122.610558] nilfs2</t>
  </si>
  <si>
    <t xml:space="preserve"> 10:27:57.716396</t>
  </si>
  <si>
    <t>[ 1122.610561] nilfs2</t>
  </si>
  <si>
    <t xml:space="preserve"> 10:27:57.716551</t>
  </si>
  <si>
    <t>[ 1122.610563] nilfs2</t>
  </si>
  <si>
    <t xml:space="preserve"> 10:27:57.716746</t>
  </si>
  <si>
    <t>[ 1122.610566] nilfs2</t>
  </si>
  <si>
    <t xml:space="preserve"> 10:27:57.716832</t>
  </si>
  <si>
    <t>[ 1122.610568] nilfs2</t>
  </si>
  <si>
    <t xml:space="preserve"> 10:27:57.716935</t>
  </si>
  <si>
    <t>[ 1122.610571] nilfs2</t>
  </si>
  <si>
    <t xml:space="preserve"> 10:27:57.717035</t>
  </si>
  <si>
    <t>[ 1122.610573] nilfs2</t>
  </si>
  <si>
    <t xml:space="preserve"> 10:27:57.717139</t>
  </si>
  <si>
    <t>[ 1122.610576] nilfs2</t>
  </si>
  <si>
    <t xml:space="preserve"> 10:27:57.717235</t>
  </si>
  <si>
    <t>[ 1122.610580] nilfs2</t>
  </si>
  <si>
    <t xml:space="preserve"> 10:27:58.390076</t>
  </si>
  <si>
    <t>[ 1122.610582] nilfs2</t>
  </si>
  <si>
    <t xml:space="preserve"> 10:27:58.421096</t>
  </si>
  <si>
    <t>[ 1122.610585] nilfs2</t>
  </si>
  <si>
    <t xml:space="preserve"> 10:27:58.421191</t>
  </si>
  <si>
    <t>[ 1122.610587] nilfs2</t>
  </si>
  <si>
    <t xml:space="preserve"> 10:27:58.421268</t>
  </si>
  <si>
    <t>[ 1122.610589] nilfs2</t>
  </si>
  <si>
    <t xml:space="preserve"> 10:27:58.421322</t>
  </si>
  <si>
    <t>[ 1122.610592] nilfs2</t>
  </si>
  <si>
    <t xml:space="preserve"> 10:27:58.421371</t>
  </si>
  <si>
    <t>[ 1122.610594] nilfs2</t>
  </si>
  <si>
    <t xml:space="preserve"> 10:27:58.421421</t>
  </si>
  <si>
    <t>[ 1122.610597] nilfs2</t>
  </si>
  <si>
    <t xml:space="preserve"> 10:27:58.421477</t>
  </si>
  <si>
    <t>[ 1122.610601] nilfs2</t>
  </si>
  <si>
    <t xml:space="preserve"> 10:27:58.421523</t>
  </si>
  <si>
    <t>[ 1122.610667] nilfs2</t>
  </si>
  <si>
    <t xml:space="preserve"> 10:27:58.447426</t>
  </si>
  <si>
    <t>[ 1122.610671] nilfs2</t>
  </si>
  <si>
    <t xml:space="preserve"> 10:27:58.447636</t>
  </si>
  <si>
    <t>[ 1122.610674] nilfs2</t>
  </si>
  <si>
    <t xml:space="preserve"> 10:27:58.447711</t>
  </si>
  <si>
    <t>[ 1122.610678] nilfs2</t>
  </si>
  <si>
    <t xml:space="preserve"> 10:27:58.447793</t>
  </si>
  <si>
    <t>[ 1122.610681] nilfs2</t>
  </si>
  <si>
    <t xml:space="preserve"> 10:27:58.447883</t>
  </si>
  <si>
    <t>[ 1122.610684] nilfs2</t>
  </si>
  <si>
    <t xml:space="preserve"> 10:27:58.447987</t>
  </si>
  <si>
    <t>[ 1122.610687] nilfs2</t>
  </si>
  <si>
    <t xml:space="preserve"> 10:27:58.448147</t>
  </si>
  <si>
    <t>[ 1122.610690] nilfs2</t>
  </si>
  <si>
    <t xml:space="preserve"> 10:27:58.889854</t>
  </si>
  <si>
    <t>[ 1122.610692] nilfs2</t>
  </si>
  <si>
    <t xml:space="preserve"> 10:27:58.889946</t>
  </si>
  <si>
    <t>[ 1122.610739] nilfs2</t>
  </si>
  <si>
    <t xml:space="preserve"> 10:27:58.916328</t>
  </si>
  <si>
    <t>[ 1122.610741] nilfs2</t>
  </si>
  <si>
    <t xml:space="preserve"> 10:27:58.916477</t>
  </si>
  <si>
    <t>[ 1122.610744] nilfs2</t>
  </si>
  <si>
    <t xml:space="preserve"> 10:27:58.916556</t>
  </si>
  <si>
    <t>[ 1122.610746] nilfs2</t>
  </si>
  <si>
    <t xml:space="preserve"> 10:27:58.916630</t>
  </si>
  <si>
    <t>[ 1122.610750] nilfs2</t>
  </si>
  <si>
    <t xml:space="preserve"> 10:27:58.916704</t>
  </si>
  <si>
    <t>[ 1122.610753] nilfs2</t>
  </si>
  <si>
    <t xml:space="preserve"> 10:27:58.916785</t>
  </si>
  <si>
    <t>[ 1122.610755] nilfs2</t>
  </si>
  <si>
    <t xml:space="preserve"> 10:27:58.916857</t>
  </si>
  <si>
    <t>[ 1122.610758] nilfs2</t>
  </si>
  <si>
    <t xml:space="preserve"> 10:27:58.916937</t>
  </si>
  <si>
    <t>[ 1122.610760] nilfs2</t>
  </si>
  <si>
    <t xml:space="preserve"> 10:27:58.920970</t>
  </si>
  <si>
    <t>[ 1122.610762] nilfs2</t>
  </si>
  <si>
    <t xml:space="preserve"> 10:27:58.921058</t>
  </si>
  <si>
    <t>[ 1122.610872] nilfs2</t>
  </si>
  <si>
    <t xml:space="preserve"> 10:28:04.257740</t>
  </si>
  <si>
    <t>[ 1122.610874] nilfs2</t>
  </si>
  <si>
    <t xml:space="preserve"> 10:28:04.257878</t>
  </si>
  <si>
    <t>[ 1122.610877] nilfs2</t>
  </si>
  <si>
    <t xml:space="preserve"> 10:28:04.257968</t>
  </si>
  <si>
    <t>[ 1122.610881] nilfs2</t>
  </si>
  <si>
    <t xml:space="preserve"> 10:28:04.258093</t>
  </si>
  <si>
    <t>[ 1122.610891] nilfs2</t>
  </si>
  <si>
    <t xml:space="preserve"> 10:28:04.263368</t>
  </si>
  <si>
    <t>[ 1803.659144] ext4</t>
  </si>
  <si>
    <t xml:space="preserve"> 10:38:55.555847</t>
  </si>
  <si>
    <t>[ 1803.659146] ext4</t>
  </si>
  <si>
    <t xml:space="preserve"> 10:38:55.555955</t>
  </si>
  <si>
    <t>[ 1803.659148] ext4</t>
  </si>
  <si>
    <t xml:space="preserve"> 10:38:55.556072</t>
  </si>
  <si>
    <t>[ 1803.659150] ext4</t>
  </si>
  <si>
    <t xml:space="preserve"> 10:38:55.556174</t>
  </si>
  <si>
    <t>[ 1803.659153] ext4</t>
  </si>
  <si>
    <t xml:space="preserve"> 10:38:55.556232</t>
  </si>
  <si>
    <t>[ 1803.659155] ext4</t>
  </si>
  <si>
    <t xml:space="preserve"> 10:38:55.556309</t>
  </si>
  <si>
    <t>[ 1803.659157] ext4</t>
  </si>
  <si>
    <t xml:space="preserve"> 10:38:55.556435</t>
  </si>
  <si>
    <t>[ 1803.659159] ext4</t>
  </si>
  <si>
    <t xml:space="preserve"> 10:38:55.556540</t>
  </si>
  <si>
    <t>[ 1803.659161] ext4</t>
  </si>
  <si>
    <t xml:space="preserve"> 10:38:55.556663</t>
  </si>
  <si>
    <t>[ 1803.659164] ext4</t>
  </si>
  <si>
    <t xml:space="preserve"> 10:38:55.556753</t>
  </si>
  <si>
    <t>[ 1803.659167] ext4</t>
  </si>
  <si>
    <t xml:space="preserve"> 10:38:55.556844</t>
  </si>
  <si>
    <t>[ 1803.659169] ext4</t>
  </si>
  <si>
    <t xml:space="preserve"> 10:38:55.556938</t>
  </si>
  <si>
    <t>[ 1803.659171] ext4</t>
  </si>
  <si>
    <t xml:space="preserve"> 10:38:55.557024</t>
  </si>
  <si>
    <t>[ 1803.659174] ext4</t>
  </si>
  <si>
    <t xml:space="preserve"> 10:38:55.557163</t>
  </si>
  <si>
    <t>[ 1803.659176] ext4</t>
  </si>
  <si>
    <t xml:space="preserve"> 10:38:55.557287</t>
  </si>
  <si>
    <t>[ 1803.659178] ext4</t>
  </si>
  <si>
    <t xml:space="preserve"> 10:38:55.557408</t>
  </si>
  <si>
    <t>[ 1803.659180] ext4</t>
  </si>
  <si>
    <t xml:space="preserve"> 10:38:55.557545</t>
  </si>
  <si>
    <t>[ 1803.659183] ext4</t>
  </si>
  <si>
    <t xml:space="preserve"> 10:38:55.557665</t>
  </si>
  <si>
    <t>[ 1803.659185] ext4</t>
  </si>
  <si>
    <t xml:space="preserve"> 10:38:55.557787</t>
  </si>
  <si>
    <t>[ 1803.659187] ext4</t>
  </si>
  <si>
    <t xml:space="preserve"> 10:38:55.557927</t>
  </si>
  <si>
    <t>[ 1803.659189] ext4</t>
  </si>
  <si>
    <t xml:space="preserve"> 10:38:55.558043</t>
  </si>
  <si>
    <t>[ 1803.659191] ext4</t>
  </si>
  <si>
    <t xml:space="preserve"> 10:38:55.558163</t>
  </si>
  <si>
    <t>[ 1803.659194] ext4</t>
  </si>
  <si>
    <t xml:space="preserve"> 10:38:55.558255</t>
  </si>
  <si>
    <t>[ 1803.659197] ext4</t>
  </si>
  <si>
    <t xml:space="preserve"> 10:38:55.558332</t>
  </si>
  <si>
    <t>[ 1803.659199] ext4</t>
  </si>
  <si>
    <t xml:space="preserve"> 10:38:55.558412</t>
  </si>
  <si>
    <t>[ 1803.659201] ext4</t>
  </si>
  <si>
    <t xml:space="preserve"> 10:38:55.558501</t>
  </si>
  <si>
    <t>[ 1803.659204] ext4</t>
  </si>
  <si>
    <t xml:space="preserve"> 10:38:55.558594</t>
  </si>
  <si>
    <t>[ 1803.659206] ext4</t>
  </si>
  <si>
    <t xml:space="preserve"> 10:38:55.558628</t>
  </si>
  <si>
    <t>[ 1803.659208] ext4</t>
  </si>
  <si>
    <t xml:space="preserve"> 10:38:56.206972</t>
  </si>
  <si>
    <t>[ 1803.659210] ext4</t>
  </si>
  <si>
    <t xml:space="preserve"> 10:38:56.207006</t>
  </si>
  <si>
    <t>[ 1803.659235] ext4</t>
  </si>
  <si>
    <t xml:space="preserve"> 10:38:56.207016</t>
  </si>
  <si>
    <t>[ 1803.659239] ext4</t>
  </si>
  <si>
    <t xml:space="preserve"> 10:38:56.207020</t>
  </si>
  <si>
    <t>[ 1803.659241] ext4</t>
  </si>
  <si>
    <t xml:space="preserve"> 10:38:56.207023</t>
  </si>
  <si>
    <t>[ 1803.659244] ext4</t>
  </si>
  <si>
    <t xml:space="preserve"> 10:38:56.207469</t>
  </si>
  <si>
    <t>[ 1803.659246] ext4</t>
  </si>
  <si>
    <t xml:space="preserve"> 10:38:56.211376</t>
  </si>
  <si>
    <t>[ 1803.659248] ext4</t>
  </si>
  <si>
    <t xml:space="preserve"> 10:38:56.211404</t>
  </si>
  <si>
    <t>[ 1803.659251] ext4</t>
  </si>
  <si>
    <t xml:space="preserve"> 10:38:56.211416</t>
  </si>
  <si>
    <t>[ 1803.659253] ext4</t>
  </si>
  <si>
    <t xml:space="preserve"> 10:38:56.211978</t>
  </si>
  <si>
    <t>[ 1803.659255] ext4</t>
  </si>
  <si>
    <t xml:space="preserve"> 10:38:56.212320</t>
  </si>
  <si>
    <t>[ 1803.659257] ext4</t>
  </si>
  <si>
    <t xml:space="preserve"> 10:38:56.212371</t>
  </si>
  <si>
    <t>[ 1803.659259] ext4</t>
  </si>
  <si>
    <t xml:space="preserve"> 10:38:56.212959</t>
  </si>
  <si>
    <t>[ 1803.659261] ext4</t>
  </si>
  <si>
    <t xml:space="preserve"> 10:38:56.213408</t>
  </si>
  <si>
    <t>[ 1803.659264] ext4</t>
  </si>
  <si>
    <t xml:space="preserve"> 10:38:56.213558</t>
  </si>
  <si>
    <t>[ 1803.659267] ext4</t>
  </si>
  <si>
    <t xml:space="preserve"> 10:38:56.213744</t>
  </si>
  <si>
    <t>[ 1803.659269] ext4</t>
  </si>
  <si>
    <t xml:space="preserve"> 10:38:56.213806</t>
  </si>
  <si>
    <t>[ 1803.659271] ext4</t>
  </si>
  <si>
    <t xml:space="preserve"> 10:38:56.214118</t>
  </si>
  <si>
    <t>[ 1803.659273] ext4</t>
  </si>
  <si>
    <t xml:space="preserve"> 10:38:56.214584</t>
  </si>
  <si>
    <t>[ 1803.659275] ext4</t>
  </si>
  <si>
    <t xml:space="preserve"> 10:38:56.214803</t>
  </si>
  <si>
    <t>[ 1803.659278] ext4</t>
  </si>
  <si>
    <t xml:space="preserve"> 10:38:56.214849</t>
  </si>
  <si>
    <t>[ 1803.659280] ext4</t>
  </si>
  <si>
    <t xml:space="preserve"> 10:38:56.214896</t>
  </si>
  <si>
    <t>[ 1803.659282] ext4</t>
  </si>
  <si>
    <t xml:space="preserve"> 10:38:56.215922</t>
  </si>
  <si>
    <t>[ 1803.659284] ext4</t>
  </si>
  <si>
    <t xml:space="preserve"> 10:38:56.216049</t>
  </si>
  <si>
    <t>[ 1803.659286] ext4</t>
  </si>
  <si>
    <t xml:space="preserve"> 10:38:56.217009</t>
  </si>
  <si>
    <t>[ 1803.659288] ext4</t>
  </si>
  <si>
    <t xml:space="preserve"> 10:38:56.217071</t>
  </si>
  <si>
    <t>[ 1803.659291] ext4</t>
  </si>
  <si>
    <t xml:space="preserve"> 10:38:56.218563</t>
  </si>
  <si>
    <t>[ 1803.659293] ext4</t>
  </si>
  <si>
    <t xml:space="preserve"> 10:38:56.218504</t>
  </si>
  <si>
    <t>[ 1803.659295] ext4</t>
  </si>
  <si>
    <t xml:space="preserve"> 10:38:56.218796</t>
  </si>
  <si>
    <t>[ 1803.659297] ext4</t>
  </si>
  <si>
    <t xml:space="preserve"> 10:38:56.218852</t>
  </si>
  <si>
    <t>[ 1803.659299] ext4</t>
  </si>
  <si>
    <t xml:space="preserve"> 10:38:56.219064</t>
  </si>
  <si>
    <t>[ 1803.659302] ext4</t>
  </si>
  <si>
    <t xml:space="preserve"> 10:38:56.219326</t>
  </si>
  <si>
    <t>[ 1803.659304] ext4</t>
  </si>
  <si>
    <t xml:space="preserve"> 10:38:56.219603</t>
  </si>
  <si>
    <t>[ 1803.659306] ext4</t>
  </si>
  <si>
    <t xml:space="preserve"> 10:38:56.219851</t>
  </si>
  <si>
    <t>[ 1803.659309] ext4</t>
  </si>
  <si>
    <t xml:space="preserve"> 10:38:56.220388</t>
  </si>
  <si>
    <t>[ 1803.659311] ext4</t>
  </si>
  <si>
    <t xml:space="preserve"> 10:38:56.220534</t>
  </si>
  <si>
    <t>[ 1803.659314] ext4</t>
  </si>
  <si>
    <t xml:space="preserve"> 10:38:56.220779</t>
  </si>
  <si>
    <t>[ 1803.659316] ext4</t>
  </si>
  <si>
    <t xml:space="preserve"> 10:38:56.220823</t>
  </si>
  <si>
    <t>[ 1803.659319] ext4</t>
  </si>
  <si>
    <t xml:space="preserve"> 10:38:56.221334</t>
  </si>
  <si>
    <t>[ 1803.659321] ext4</t>
  </si>
  <si>
    <t xml:space="preserve"> 10:38:56.221367</t>
  </si>
  <si>
    <t>[ 1803.659324] ext4</t>
  </si>
  <si>
    <t xml:space="preserve"> 10:38:56.221400</t>
  </si>
  <si>
    <t>[ 1803.659326] ext4</t>
  </si>
  <si>
    <t xml:space="preserve"> 10:38:56.221557</t>
  </si>
  <si>
    <t>[ 1803.659328] ext4</t>
  </si>
  <si>
    <t xml:space="preserve"> 10:38:56.221734</t>
  </si>
  <si>
    <t>[ 1803.659330] ext4</t>
  </si>
  <si>
    <t xml:space="preserve"> 10:38:56.222053</t>
  </si>
  <si>
    <t>[ 1803.659333] ext4</t>
  </si>
  <si>
    <t xml:space="preserve"> 10:38:56.222454</t>
  </si>
  <si>
    <t>[ 1803.659335] ext4</t>
  </si>
  <si>
    <t xml:space="preserve"> 10:38:56.222627</t>
  </si>
  <si>
    <t>[ 1803.659338] ext4</t>
  </si>
  <si>
    <t xml:space="preserve"> 10:38:56.222799</t>
  </si>
  <si>
    <t>[ 1803.659340] ext4</t>
  </si>
  <si>
    <t xml:space="preserve"> 10:38:56.222957</t>
  </si>
  <si>
    <t>[ 1803.659342] ext4</t>
  </si>
  <si>
    <t xml:space="preserve"> 10:38:56.223938</t>
  </si>
  <si>
    <t>[ 1803.659344] ext4</t>
  </si>
  <si>
    <t xml:space="preserve"> 10:38:56.224016</t>
  </si>
  <si>
    <t>[ 1803.659346] ext4</t>
  </si>
  <si>
    <t xml:space="preserve"> 10:38:56.224050</t>
  </si>
  <si>
    <t>[ 1803.659348] ext4</t>
  </si>
  <si>
    <t xml:space="preserve"> 10:38:56.224514</t>
  </si>
  <si>
    <t>[ 1803.659351] ext4</t>
  </si>
  <si>
    <t xml:space="preserve"> 10:38:56.224699</t>
  </si>
  <si>
    <t>[ 1803.659352] ext4</t>
  </si>
  <si>
    <t xml:space="preserve"> 10:38:56.225168</t>
  </si>
  <si>
    <t>[ 1803.659355] ext4</t>
  </si>
  <si>
    <t xml:space="preserve"> 10:38:56.225228</t>
  </si>
  <si>
    <t>[ 1803.659357] ext4</t>
  </si>
  <si>
    <t xml:space="preserve"> 10:38:56.226713</t>
  </si>
  <si>
    <t>[ 1803.659360] ext4</t>
  </si>
  <si>
    <t xml:space="preserve"> 10:38:56.227262</t>
  </si>
  <si>
    <t>[ 1803.659362] ext4</t>
  </si>
  <si>
    <t xml:space="preserve"> 10:38:56.227348</t>
  </si>
  <si>
    <t>[ 1803.659365] ext4</t>
  </si>
  <si>
    <t xml:space="preserve"> 10:38:56.227389</t>
  </si>
  <si>
    <t>[ 1803.659367] ext4</t>
  </si>
  <si>
    <t xml:space="preserve"> 10:38:56.229451</t>
  </si>
  <si>
    <t>[ 1803.659369] ext4</t>
  </si>
  <si>
    <t xml:space="preserve"> 10:38:56.229595</t>
  </si>
  <si>
    <t>[ 1803.659371] ext4</t>
  </si>
  <si>
    <t xml:space="preserve"> 10:38:56.229634</t>
  </si>
  <si>
    <t>[ 1803.659373] ext4</t>
  </si>
  <si>
    <t xml:space="preserve"> 10:38:56.229932</t>
  </si>
  <si>
    <t>[ 1803.659376] ext4</t>
  </si>
  <si>
    <t xml:space="preserve"> 10:38:56.230371</t>
  </si>
  <si>
    <t>[ 1803.659378] ext4</t>
  </si>
  <si>
    <t xml:space="preserve"> 10:38:56.230565</t>
  </si>
  <si>
    <t>[ 1803.659380] ext4</t>
  </si>
  <si>
    <t xml:space="preserve"> 10:38:56.230731</t>
  </si>
  <si>
    <t>[ 1803.659383] ext4</t>
  </si>
  <si>
    <t xml:space="preserve"> 10:38:56.231239</t>
  </si>
  <si>
    <t>[ 1803.659385] ext4</t>
  </si>
  <si>
    <t xml:space="preserve"> 10:38:56.231450</t>
  </si>
  <si>
    <t>[ 1803.659387] ext4</t>
  </si>
  <si>
    <t xml:space="preserve"> 10:38:56.231500</t>
  </si>
  <si>
    <t>[ 1803.659389] ext4</t>
  </si>
  <si>
    <t xml:space="preserve"> 10:38:56.231650</t>
  </si>
  <si>
    <t>[ 1803.659392] ext4</t>
  </si>
  <si>
    <t xml:space="preserve"> 10:38:56.231725</t>
  </si>
  <si>
    <t>[ 1803.659394] ext4</t>
  </si>
  <si>
    <t xml:space="preserve"> 10:38:56.232701</t>
  </si>
  <si>
    <t>[ 1803.659396] ext4</t>
  </si>
  <si>
    <t xml:space="preserve"> 10:38:56.233284</t>
  </si>
  <si>
    <t>[ 1803.659398] ext4</t>
  </si>
  <si>
    <t xml:space="preserve"> 10:38:56.235803</t>
  </si>
  <si>
    <t>[ 1803.659401] ext4</t>
  </si>
  <si>
    <t xml:space="preserve"> 10:38:56.237967</t>
  </si>
  <si>
    <t>[ 1803.659403] ext4</t>
  </si>
  <si>
    <t xml:space="preserve"> 10:38:56.240303</t>
  </si>
  <si>
    <t>[ 1803.659405] ext4</t>
  </si>
  <si>
    <t xml:space="preserve"> 10:38:56.242639</t>
  </si>
  <si>
    <t>[ 1803.659407] ext4</t>
  </si>
  <si>
    <t xml:space="preserve"> 10:38:56.245187</t>
  </si>
  <si>
    <t>[ 1803.659410] ext4</t>
  </si>
  <si>
    <t xml:space="preserve"> 10:38:56.249363</t>
  </si>
  <si>
    <t>[ 1803.659412] ext4</t>
  </si>
  <si>
    <t xml:space="preserve"> 10:38:56.252754</t>
  </si>
  <si>
    <t>[ 1803.659414] ext4</t>
  </si>
  <si>
    <t xml:space="preserve"> 10:38:56.253397</t>
  </si>
  <si>
    <t>[ 1803.659417] ext4</t>
  </si>
  <si>
    <t xml:space="preserve"> 10:38:56.254250</t>
  </si>
  <si>
    <t>[ 1803.659419] ext4</t>
  </si>
  <si>
    <t xml:space="preserve"> 10:38:56.254845</t>
  </si>
  <si>
    <t>[ 1803.659421] ext4</t>
  </si>
  <si>
    <t xml:space="preserve"> 10:38:56.255376</t>
  </si>
  <si>
    <t>[ 1803.659450] ext4</t>
  </si>
  <si>
    <t xml:space="preserve"> 10:38:56.255833</t>
  </si>
  <si>
    <t>[ 1803.659452] ext4</t>
  </si>
  <si>
    <t xml:space="preserve"> 10:38:56.256037</t>
  </si>
  <si>
    <t>[ 1803.659455] ext4</t>
  </si>
  <si>
    <t xml:space="preserve"> 10:38:56.256547</t>
  </si>
  <si>
    <t>[ 1803.659457] ext4</t>
  </si>
  <si>
    <t xml:space="preserve"> 10:38:56.256920</t>
  </si>
  <si>
    <t>[ 1803.659460] ext4</t>
  </si>
  <si>
    <t xml:space="preserve"> 10:38:56.257152</t>
  </si>
  <si>
    <t>[ 1803.659462] ext4</t>
  </si>
  <si>
    <t xml:space="preserve"> 10:38:56.257363</t>
  </si>
  <si>
    <t>[ 1803.659464] ext4</t>
  </si>
  <si>
    <t xml:space="preserve"> 10:38:56.257553</t>
  </si>
  <si>
    <t>[ 1803.659467] ext4</t>
  </si>
  <si>
    <t xml:space="preserve"> 10:38:56.257741</t>
  </si>
  <si>
    <t>[ 1803.659469] ext4</t>
  </si>
  <si>
    <t xml:space="preserve"> 10:38:56.257796</t>
  </si>
  <si>
    <t>[ 1803.659471] ext4</t>
  </si>
  <si>
    <t xml:space="preserve"> 10:38:56.258000</t>
  </si>
  <si>
    <t>[ 1803.659474] ext4</t>
  </si>
  <si>
    <t xml:space="preserve"> 10:38:56.258035</t>
  </si>
  <si>
    <t>[ 1803.659476] ext4</t>
  </si>
  <si>
    <t xml:space="preserve"> 10:38:56.258107</t>
  </si>
  <si>
    <t>[ 1803.659478] ext4</t>
  </si>
  <si>
    <t xml:space="preserve"> 10:38:56.260275</t>
  </si>
  <si>
    <t>[ 1803.659480] ext4</t>
  </si>
  <si>
    <t xml:space="preserve"> 10:38:56.260361</t>
  </si>
  <si>
    <t>[ 1803.659483] ext4</t>
  </si>
  <si>
    <t xml:space="preserve"> 10:38:56.260418</t>
  </si>
  <si>
    <t>[ 1803.659485] ext4</t>
  </si>
  <si>
    <t xml:space="preserve"> 10:38:56.260502</t>
  </si>
  <si>
    <t>[ 1803.659488] ext4</t>
  </si>
  <si>
    <t xml:space="preserve"> 10:38:56.260530</t>
  </si>
  <si>
    <t>[ 1803.659490] ext4</t>
  </si>
  <si>
    <t xml:space="preserve"> 10:38:56.265199</t>
  </si>
  <si>
    <t>[ 1803.659492] ext4</t>
  </si>
  <si>
    <t xml:space="preserve"> 10:38:56.265477</t>
  </si>
  <si>
    <t>[ 1803.659494] ext4</t>
  </si>
  <si>
    <t xml:space="preserve"> 10:38:56.266089</t>
  </si>
  <si>
    <t>[ 1803.659497] ext4</t>
  </si>
  <si>
    <t xml:space="preserve"> 10:38:56.266385</t>
  </si>
  <si>
    <t>[ 1803.659499] ext4</t>
  </si>
  <si>
    <t xml:space="preserve"> 10:38:56.268711</t>
  </si>
  <si>
    <t>[ 1803.659501] ext4</t>
  </si>
  <si>
    <t xml:space="preserve"> 10:38:56.269129</t>
  </si>
  <si>
    <t>[ 1803.659503] ext4</t>
  </si>
  <si>
    <t xml:space="preserve"> 10:38:56.271294</t>
  </si>
  <si>
    <t>[ 1803.659505] ext4</t>
  </si>
  <si>
    <t xml:space="preserve"> 10:38:56.272495</t>
  </si>
  <si>
    <t>[ 1803.659507] ext4</t>
  </si>
  <si>
    <t xml:space="preserve"> 10:38:56.272760</t>
  </si>
  <si>
    <t>[ 1803.659510] ext4</t>
  </si>
  <si>
    <t xml:space="preserve"> 10:38:56.273835</t>
  </si>
  <si>
    <t>[ 1803.659512] ext4</t>
  </si>
  <si>
    <t xml:space="preserve"> 10:38:56.275304</t>
  </si>
  <si>
    <t>[ 1803.659515] ext4</t>
  </si>
  <si>
    <t xml:space="preserve"> 10:38:56.276404</t>
  </si>
  <si>
    <t>[ 1803.659517] ext4</t>
  </si>
  <si>
    <t xml:space="preserve"> 10:38:56.277517</t>
  </si>
  <si>
    <t>[ 1803.659519] ext4</t>
  </si>
  <si>
    <t xml:space="preserve"> 10:38:56.278751</t>
  </si>
  <si>
    <t>[ 1803.659522] ext4</t>
  </si>
  <si>
    <t xml:space="preserve"> 10:38:56.279945</t>
  </si>
  <si>
    <t>[ 1803.659524] ext4</t>
  </si>
  <si>
    <t xml:space="preserve"> 10:38:56.281070</t>
  </si>
  <si>
    <t>[ 1803.659526] ext4</t>
  </si>
  <si>
    <t xml:space="preserve"> 10:38:56.282862</t>
  </si>
  <si>
    <t>[ 1803.659528] ext4</t>
  </si>
  <si>
    <t xml:space="preserve"> 10:38:56.283175</t>
  </si>
  <si>
    <t>[ 1803.659530] ext4</t>
  </si>
  <si>
    <t xml:space="preserve"> 10:38:56.283750</t>
  </si>
  <si>
    <t>[ 1803.659532] ext4</t>
  </si>
  <si>
    <t xml:space="preserve"> 10:38:56.284941</t>
  </si>
  <si>
    <t>[ 1803.659535] ext4</t>
  </si>
  <si>
    <t xml:space="preserve"> 10:38:56.286049</t>
  </si>
  <si>
    <t>[ 1803.659537] ext4</t>
  </si>
  <si>
    <t xml:space="preserve"> 10:38:56.287572</t>
  </si>
  <si>
    <t>[ 1803.659539] ext4</t>
  </si>
  <si>
    <t xml:space="preserve"> 10:38:56.288716</t>
  </si>
  <si>
    <t>[ 1803.659542] ext4</t>
  </si>
  <si>
    <t xml:space="preserve"> 10:38:56.289774</t>
  </si>
  <si>
    <t>[ 1803.659544] ext4</t>
  </si>
  <si>
    <t xml:space="preserve"> 10:38:56.290058</t>
  </si>
  <si>
    <t>[ 1803.659547] ext4</t>
  </si>
  <si>
    <t xml:space="preserve"> 10:38:56.291679</t>
  </si>
  <si>
    <t>[ 1803.659549] ext4</t>
  </si>
  <si>
    <t xml:space="preserve"> 10:38:56.293028</t>
  </si>
  <si>
    <t>[ 1803.659551] ext4</t>
  </si>
  <si>
    <t xml:space="preserve"> 10:38:56.293235</t>
  </si>
  <si>
    <t>[ 1803.659553] ext4</t>
  </si>
  <si>
    <t xml:space="preserve"> 10:38:56.294457</t>
  </si>
  <si>
    <t>[ 1803.659556] ext4</t>
  </si>
  <si>
    <t xml:space="preserve"> 10:38:56.295551</t>
  </si>
  <si>
    <t>[ 1803.659558] ext4</t>
  </si>
  <si>
    <t xml:space="preserve"> 10:38:56.296686</t>
  </si>
  <si>
    <t>[ 1803.659560] ext4</t>
  </si>
  <si>
    <t xml:space="preserve"> 10:38:56.298474</t>
  </si>
  <si>
    <t>[ 1803.659563] ext4</t>
  </si>
  <si>
    <t xml:space="preserve"> 10:38:56.298866</t>
  </si>
  <si>
    <t>[ 1803.659565] ext4</t>
  </si>
  <si>
    <t xml:space="preserve"> 10:38:56.300021</t>
  </si>
  <si>
    <t>[ 1803.659567] ext4</t>
  </si>
  <si>
    <t xml:space="preserve"> 10:38:56.301518</t>
  </si>
  <si>
    <t>[ 1803.659569] ext4</t>
  </si>
  <si>
    <t xml:space="preserve"> 10:38:56.301749</t>
  </si>
  <si>
    <t>[ 1803.659571] ext4</t>
  </si>
  <si>
    <t xml:space="preserve"> 10:38:56.303326</t>
  </si>
  <si>
    <t>[ 1803.659574] ext4</t>
  </si>
  <si>
    <t xml:space="preserve"> 10:38:56.304373</t>
  </si>
  <si>
    <t>[ 1803.659576] ext4</t>
  </si>
  <si>
    <t xml:space="preserve"> 10:38:56.305575</t>
  </si>
  <si>
    <t>[ 1803.659578] ext4</t>
  </si>
  <si>
    <t xml:space="preserve"> 10:38:56.306600</t>
  </si>
  <si>
    <t>[ 1803.659581] ext4</t>
  </si>
  <si>
    <t xml:space="preserve"> 10:38:56.307708</t>
  </si>
  <si>
    <t>[ 1803.659583] ext4</t>
  </si>
  <si>
    <t xml:space="preserve"> 10:38:56.308715</t>
  </si>
  <si>
    <t>[ 1803.659585] ext4</t>
  </si>
  <si>
    <t xml:space="preserve"> 10:38:56.323596</t>
  </si>
  <si>
    <t>[ 1803.659588] ext4</t>
  </si>
  <si>
    <t xml:space="preserve"> 10:38:56.324137</t>
  </si>
  <si>
    <t>[ 1803.659590] ext4</t>
  </si>
  <si>
    <t xml:space="preserve"> 10:38:56.324259</t>
  </si>
  <si>
    <t>[ 1803.659593] ext4</t>
  </si>
  <si>
    <t xml:space="preserve"> 10:38:56.324283</t>
  </si>
  <si>
    <t>[ 1803.659595] ext4</t>
  </si>
  <si>
    <t xml:space="preserve"> 10:38:56.324293</t>
  </si>
  <si>
    <t>[ 1803.659597] ext4</t>
  </si>
  <si>
    <t xml:space="preserve"> 10:38:56.324295</t>
  </si>
  <si>
    <t>[ 1803.659623] ext4</t>
  </si>
  <si>
    <t xml:space="preserve"> 10:38:56.324296</t>
  </si>
  <si>
    <t>[ 1803.659627] ext4</t>
  </si>
  <si>
    <t xml:space="preserve"> 10:38:56.324298</t>
  </si>
  <si>
    <t>[ 1803.659629] ext4</t>
  </si>
  <si>
    <t xml:space="preserve"> 10:38:56.324338</t>
  </si>
  <si>
    <t>[ 1803.659631] ext4</t>
  </si>
  <si>
    <t xml:space="preserve"> 10:38:56.324579</t>
  </si>
  <si>
    <t>[ 1803.659633] ext4</t>
  </si>
  <si>
    <t xml:space="preserve"> 10:38:56.324711</t>
  </si>
  <si>
    <t>[ 1803.659636] ext4</t>
  </si>
  <si>
    <t xml:space="preserve"> 10:38:56.324847</t>
  </si>
  <si>
    <t>[ 1803.659639] ext4</t>
  </si>
  <si>
    <t xml:space="preserve"> 10:38:56.325011</t>
  </si>
  <si>
    <t>[ 1803.659641] ext4</t>
  </si>
  <si>
    <t xml:space="preserve"> 10:38:56.325144</t>
  </si>
  <si>
    <t>[ 1803.659643] ext4</t>
  </si>
  <si>
    <t xml:space="preserve"> 10:38:56.325271</t>
  </si>
  <si>
    <t>[ 1803.659646] ext4</t>
  </si>
  <si>
    <t xml:space="preserve"> 10:38:56.325642</t>
  </si>
  <si>
    <t>[ 1803.659648] ext4</t>
  </si>
  <si>
    <t xml:space="preserve"> 10:38:56.325772</t>
  </si>
  <si>
    <t>[ 1803.659650] ext4</t>
  </si>
  <si>
    <t xml:space="preserve"> 10:38:56.327027</t>
  </si>
  <si>
    <t>[ 1803.659653] ext4</t>
  </si>
  <si>
    <t xml:space="preserve"> 10:38:56.327327</t>
  </si>
  <si>
    <t>[ 1803.659655] ext4</t>
  </si>
  <si>
    <t xml:space="preserve"> 10:38:56.327753</t>
  </si>
  <si>
    <t>[ 1803.659658] ext4</t>
  </si>
  <si>
    <t xml:space="preserve"> 10:38:56.328002</t>
  </si>
  <si>
    <t>[ 1803.659660] ext4</t>
  </si>
  <si>
    <t xml:space="preserve"> 10:38:56.328231</t>
  </si>
  <si>
    <t>[ 1803.659663] ext4</t>
  </si>
  <si>
    <t xml:space="preserve"> 10:38:56.328427</t>
  </si>
  <si>
    <t>[ 1803.659665] ext4</t>
  </si>
  <si>
    <t xml:space="preserve"> 10:38:56.328883</t>
  </si>
  <si>
    <t>[ 1803.659667] ext4</t>
  </si>
  <si>
    <t xml:space="preserve"> 10:38:56.329013</t>
  </si>
  <si>
    <t>[ 1803.659669] ext4</t>
  </si>
  <si>
    <t xml:space="preserve"> 10:38:56.329696</t>
  </si>
  <si>
    <t>[ 1803.659671] ext4</t>
  </si>
  <si>
    <t xml:space="preserve"> 10:38:56.329855</t>
  </si>
  <si>
    <t>[ 1803.659674] ext4</t>
  </si>
  <si>
    <t xml:space="preserve"> 10:38:56.330050</t>
  </si>
  <si>
    <t>[ 1803.659676] ext4</t>
  </si>
  <si>
    <t xml:space="preserve"> 10:38:56.330215</t>
  </si>
  <si>
    <t>[ 1803.659678] ext4</t>
  </si>
  <si>
    <t xml:space="preserve"> 10:38:56.330364</t>
  </si>
  <si>
    <t>[ 1803.659680] ext4</t>
  </si>
  <si>
    <t xml:space="preserve"> 10:38:56.330706</t>
  </si>
  <si>
    <t>[ 1803.659682] ext4</t>
  </si>
  <si>
    <t xml:space="preserve"> 10:38:56.330846</t>
  </si>
  <si>
    <t>[ 1803.659685] ext4</t>
  </si>
  <si>
    <t xml:space="preserve"> 10:38:56.330997</t>
  </si>
  <si>
    <t>[ 1803.659687] ext4</t>
  </si>
  <si>
    <t xml:space="preserve"> 10:38:56.331459</t>
  </si>
  <si>
    <t>[ 1803.659689] ext4</t>
  </si>
  <si>
    <t xml:space="preserve"> 10:38:56.331609</t>
  </si>
  <si>
    <t>[ 1803.659691] ext4</t>
  </si>
  <si>
    <t xml:space="preserve"> 10:38:56.331802</t>
  </si>
  <si>
    <t>[ 1803.659693] ext4</t>
  </si>
  <si>
    <t xml:space="preserve"> 10:38:56.331985</t>
  </si>
  <si>
    <t>[ 1803.659696] ext4</t>
  </si>
  <si>
    <t xml:space="preserve"> 10:38:56.332158</t>
  </si>
  <si>
    <t>[ 1803.659698] ext4</t>
  </si>
  <si>
    <t xml:space="preserve"> 10:38:56.332297</t>
  </si>
  <si>
    <t>[ 1803.659700] ext4</t>
  </si>
  <si>
    <t xml:space="preserve"> 10:38:56.332430</t>
  </si>
  <si>
    <t>[ 1803.659702] ext4</t>
  </si>
  <si>
    <t xml:space="preserve"> 10:38:56.332565</t>
  </si>
  <si>
    <t>[ 1803.659704] ext4</t>
  </si>
  <si>
    <t xml:space="preserve"> 10:38:56.374153</t>
  </si>
  <si>
    <t>[ 1803.659706] ext4</t>
  </si>
  <si>
    <t xml:space="preserve"> 10:38:56.374533</t>
  </si>
  <si>
    <t>[ 1803.659708] ext4</t>
  </si>
  <si>
    <t xml:space="preserve"> 10:38:56.374756</t>
  </si>
  <si>
    <t>[ 1803.659710] ext4</t>
  </si>
  <si>
    <t xml:space="preserve"> 10:38:56.375034</t>
  </si>
  <si>
    <t>[ 1803.659712] ext4</t>
  </si>
  <si>
    <t xml:space="preserve"> 10:38:56.375219</t>
  </si>
  <si>
    <t>[ 1803.659714] ext4</t>
  </si>
  <si>
    <t xml:space="preserve"> 10:38:56.375354</t>
  </si>
  <si>
    <t>[ 1803.659716] ext4</t>
  </si>
  <si>
    <t xml:space="preserve"> 10:38:56.375457</t>
  </si>
  <si>
    <t>[ 1803.659719] ext4</t>
  </si>
  <si>
    <t xml:space="preserve"> 10:38:56.375560</t>
  </si>
  <si>
    <t>[ 1803.659721] ext4</t>
  </si>
  <si>
    <t xml:space="preserve"> 10:38:56.375942</t>
  </si>
  <si>
    <t>[ 1803.659723] ext4</t>
  </si>
  <si>
    <t xml:space="preserve"> 10:38:56.376042</t>
  </si>
  <si>
    <t>[ 1803.659726] ext4</t>
  </si>
  <si>
    <t xml:space="preserve"> 10:38:56.376137</t>
  </si>
  <si>
    <t>[ 1803.659729] ext4</t>
  </si>
  <si>
    <t xml:space="preserve"> 10:38:56.376276</t>
  </si>
  <si>
    <t>[ 1803.659731] ext4</t>
  </si>
  <si>
    <t xml:space="preserve"> 10:38:56.376375</t>
  </si>
  <si>
    <t>[ 1803.659733] ext4</t>
  </si>
  <si>
    <t xml:space="preserve"> 10:38:56.376472</t>
  </si>
  <si>
    <t>[ 1803.659736] ext4</t>
  </si>
  <si>
    <t xml:space="preserve"> 10:38:56.376567</t>
  </si>
  <si>
    <t>[ 1803.659738] ext4</t>
  </si>
  <si>
    <t xml:space="preserve"> 10:38:56.376670</t>
  </si>
  <si>
    <t>[ 1803.659741] ext4</t>
  </si>
  <si>
    <t xml:space="preserve"> 10:38:56.376982</t>
  </si>
  <si>
    <t>[ 1803.659743] ext4</t>
  </si>
  <si>
    <t xml:space="preserve"> 10:38:56.377079</t>
  </si>
  <si>
    <t>[ 1803.659745] ext4</t>
  </si>
  <si>
    <t xml:space="preserve"> 10:38:56.377174</t>
  </si>
  <si>
    <t>[ 1803.659747] ext4</t>
  </si>
  <si>
    <t xml:space="preserve"> 10:38:56.377293</t>
  </si>
  <si>
    <t>[ 1803.659749] ext4</t>
  </si>
  <si>
    <t xml:space="preserve"> 10:38:56.377411</t>
  </si>
  <si>
    <t>[ 1803.659752] ext4</t>
  </si>
  <si>
    <t xml:space="preserve"> 10:38:56.377522</t>
  </si>
  <si>
    <t>[ 1803.659755] ext4</t>
  </si>
  <si>
    <t xml:space="preserve"> 10:38:56.377645</t>
  </si>
  <si>
    <t>[ 1803.659757] ext4</t>
  </si>
  <si>
    <t xml:space="preserve"> 10:38:56.377778</t>
  </si>
  <si>
    <t>[ 1803.659759] ext4</t>
  </si>
  <si>
    <t xml:space="preserve"> 10:38:58.233891</t>
  </si>
  <si>
    <t>[ 1803.659762] ext4</t>
  </si>
  <si>
    <t xml:space="preserve"> 10:38:58.233904</t>
  </si>
  <si>
    <t>[ 1803.659764] ext4</t>
  </si>
  <si>
    <t xml:space="preserve"> 10:38:58.233911</t>
  </si>
  <si>
    <t>[ 1803.659766] ext4</t>
  </si>
  <si>
    <t xml:space="preserve"> 10:38:58.233913</t>
  </si>
  <si>
    <t>[ 1803.659768] ext4</t>
  </si>
  <si>
    <t xml:space="preserve"> 10:38:58.233915</t>
  </si>
  <si>
    <t>[ 1803.659770] ext4</t>
  </si>
  <si>
    <t xml:space="preserve"> 10:38:58.233916</t>
  </si>
  <si>
    <t>[ 1803.659773] ext4</t>
  </si>
  <si>
    <t xml:space="preserve"> 10:38:58.234175</t>
  </si>
  <si>
    <t>[ 1803.659775] ext4</t>
  </si>
  <si>
    <t xml:space="preserve"> 10:38:58.235892</t>
  </si>
  <si>
    <t>[ 1803.659777] ext4</t>
  </si>
  <si>
    <t xml:space="preserve"> 10:38:58.236167</t>
  </si>
  <si>
    <t>[ 1803.659780] ext4</t>
  </si>
  <si>
    <t xml:space="preserve"> 10:38:58.236173</t>
  </si>
  <si>
    <t>[ 1803.659782] ext4</t>
  </si>
  <si>
    <t xml:space="preserve"> 10:38:58.236399</t>
  </si>
  <si>
    <t>[ 1803.659784] ext4</t>
  </si>
  <si>
    <t xml:space="preserve"> 10:39:00.413352</t>
  </si>
  <si>
    <t>[ 1803.659787] ext4</t>
  </si>
  <si>
    <t xml:space="preserve"> 10:39:00.413361</t>
  </si>
  <si>
    <t>[ 1803.659789] ext4</t>
  </si>
  <si>
    <t xml:space="preserve"> 10:39:00.413364</t>
  </si>
  <si>
    <t>[ 1803.659791] ext4</t>
  </si>
  <si>
    <t xml:space="preserve"> 10:39:00.413371</t>
  </si>
  <si>
    <t>[ 1803.659793] ext4</t>
  </si>
  <si>
    <t xml:space="preserve"> 10:39:00.413496</t>
  </si>
  <si>
    <t>[ 1803.659795] ext4</t>
  </si>
  <si>
    <t xml:space="preserve"> 10:39:00.413621</t>
  </si>
  <si>
    <t>[ 1803.659797] ext4</t>
  </si>
  <si>
    <t xml:space="preserve"> 10:39:00.413762</t>
  </si>
  <si>
    <t>[ 1803.659799] ext4</t>
  </si>
  <si>
    <t xml:space="preserve"> 10:39:00.413887</t>
  </si>
  <si>
    <t>[ 1803.659802] ext4</t>
  </si>
  <si>
    <t xml:space="preserve"> 10:39:00.414010</t>
  </si>
  <si>
    <t>[ 1803.659804] ext4</t>
  </si>
  <si>
    <t xml:space="preserve"> 10:39:00.414132</t>
  </si>
  <si>
    <t>[ 1803.659831] ext4</t>
  </si>
  <si>
    <t xml:space="preserve"> 10:39:00.414271</t>
  </si>
  <si>
    <t>[ 1803.659834] ext4</t>
  </si>
  <si>
    <t xml:space="preserve"> 10:39:00.414396</t>
  </si>
  <si>
    <t>[ 1803.659836] ext4</t>
  </si>
  <si>
    <t xml:space="preserve"> 10:39:00.414521</t>
  </si>
  <si>
    <t>[ 1803.659838] ext4</t>
  </si>
  <si>
    <t xml:space="preserve"> 10:39:00.414648</t>
  </si>
  <si>
    <t>[ 1803.659840] ext4</t>
  </si>
  <si>
    <t xml:space="preserve"> 10:39:00.414871</t>
  </si>
  <si>
    <t>[ 1803.659842] ext4</t>
  </si>
  <si>
    <t xml:space="preserve"> 10:39:00.415029</t>
  </si>
  <si>
    <t>[ 1803.659845] ext4</t>
  </si>
  <si>
    <t xml:space="preserve"> 10:39:00.415155</t>
  </si>
  <si>
    <t>[ 1803.659847] ext4</t>
  </si>
  <si>
    <t xml:space="preserve"> 10:39:00.415297</t>
  </si>
  <si>
    <t>[ 1803.659849] ext4</t>
  </si>
  <si>
    <t xml:space="preserve"> 10:39:00.415931</t>
  </si>
  <si>
    <t>[ 1803.659851] ext4</t>
  </si>
  <si>
    <t xml:space="preserve"> 10:39:00.417406</t>
  </si>
  <si>
    <t>[ 1803.659853] ext4</t>
  </si>
  <si>
    <t xml:space="preserve"> 10:39:00.428235</t>
  </si>
  <si>
    <t>[ 1803.659856] ext4</t>
  </si>
  <si>
    <t xml:space="preserve"> 10:39:00.428369</t>
  </si>
  <si>
    <t>[ 1803.659858] ext4</t>
  </si>
  <si>
    <t xml:space="preserve"> 10:39:00.428607</t>
  </si>
  <si>
    <t>[ 1803.659860] ext4</t>
  </si>
  <si>
    <t xml:space="preserve"> 10:39:00.428787</t>
  </si>
  <si>
    <t>[ 1803.659863] ext4</t>
  </si>
  <si>
    <t xml:space="preserve"> 10:39:00.428955</t>
  </si>
  <si>
    <t>[ 1803.659865] ext4</t>
  </si>
  <si>
    <t xml:space="preserve"> 10:39:00.429118</t>
  </si>
  <si>
    <t>[ 1803.659867] ext4</t>
  </si>
  <si>
    <t xml:space="preserve"> 10:39:00.429293</t>
  </si>
  <si>
    <t>[ 1803.659870] ext4</t>
  </si>
  <si>
    <t xml:space="preserve"> 10:39:00.429468</t>
  </si>
  <si>
    <t>[ 1803.659872] ext4</t>
  </si>
  <si>
    <t xml:space="preserve"> 10:39:00.429645</t>
  </si>
  <si>
    <t>[ 1803.659874] ext4</t>
  </si>
  <si>
    <t xml:space="preserve"> 10:39:00.429820</t>
  </si>
  <si>
    <t>[ 1803.659875] ext4</t>
  </si>
  <si>
    <t xml:space="preserve"> 10:39:00.430060</t>
  </si>
  <si>
    <t>[ 1803.659878] ext4</t>
  </si>
  <si>
    <t xml:space="preserve"> 10:39:00.430370</t>
  </si>
  <si>
    <t>[ 1803.659880] ext4</t>
  </si>
  <si>
    <t xml:space="preserve"> 10:39:00.430550</t>
  </si>
  <si>
    <t>[ 1803.659882] ext4</t>
  </si>
  <si>
    <t xml:space="preserve"> 10:39:00.430726</t>
  </si>
  <si>
    <t>[ 1803.659884] ext4</t>
  </si>
  <si>
    <t xml:space="preserve"> 10:39:00.430913</t>
  </si>
  <si>
    <t>[ 1803.659886] ext4</t>
  </si>
  <si>
    <t xml:space="preserve"> 10:39:00.431095</t>
  </si>
  <si>
    <t>[ 1803.659889] ext4</t>
  </si>
  <si>
    <t xml:space="preserve"> 10:39:00.431313</t>
  </si>
  <si>
    <t>[ 1803.659891] ext4</t>
  </si>
  <si>
    <t xml:space="preserve"> 10:39:00.433714</t>
  </si>
  <si>
    <t>[ 1803.659893] ext4</t>
  </si>
  <si>
    <t xml:space="preserve"> 10:39:00.433750</t>
  </si>
  <si>
    <t>[ 1803.659895] ext4</t>
  </si>
  <si>
    <t xml:space="preserve"> 10:39:01.928258</t>
  </si>
  <si>
    <t>[ 1803.659898] ext4</t>
  </si>
  <si>
    <t xml:space="preserve"> 10:39:01.928389</t>
  </si>
  <si>
    <t>[ 1803.659900] ext4</t>
  </si>
  <si>
    <t xml:space="preserve"> 10:39:01.928512</t>
  </si>
  <si>
    <t>[ 1803.659902] ext4</t>
  </si>
  <si>
    <t xml:space="preserve"> 10:39:01.928635</t>
  </si>
  <si>
    <t>[ 1803.659905] ext4</t>
  </si>
  <si>
    <t xml:space="preserve"> 10:39:01.928777</t>
  </si>
  <si>
    <t>[ 1803.659907] ext4</t>
  </si>
  <si>
    <t xml:space="preserve"> 10:39:01.928903</t>
  </si>
  <si>
    <t>[ 1803.659909] ext4</t>
  </si>
  <si>
    <t xml:space="preserve"> 10:39:01.929028</t>
  </si>
  <si>
    <t>[ 1803.659911] ext4</t>
  </si>
  <si>
    <t xml:space="preserve"> 10:39:01.929152</t>
  </si>
  <si>
    <t>[ 1803.659913] ext4</t>
  </si>
  <si>
    <t xml:space="preserve"> 10:39:01.929273</t>
  </si>
  <si>
    <t>[ 1803.659915] ext4</t>
  </si>
  <si>
    <t xml:space="preserve"> 10:39:01.929397</t>
  </si>
  <si>
    <t>[ 1803.659918] ext4</t>
  </si>
  <si>
    <t xml:space="preserve"> 10:39:01.929523</t>
  </si>
  <si>
    <t>[ 1803.659920] ext4</t>
  </si>
  <si>
    <t xml:space="preserve"> 10:39:01.929662</t>
  </si>
  <si>
    <t>[ 1803.659922] ext4</t>
  </si>
  <si>
    <t xml:space="preserve"> 10:39:01.929788</t>
  </si>
  <si>
    <t>[ 1803.659924] ext4</t>
  </si>
  <si>
    <t xml:space="preserve"> 10:39:01.929913</t>
  </si>
  <si>
    <t>[ 1803.659926] ext4</t>
  </si>
  <si>
    <t xml:space="preserve"> 10:39:01.930037</t>
  </si>
  <si>
    <t>[ 1803.659928] ext4</t>
  </si>
  <si>
    <t xml:space="preserve"> 10:39:01.931112</t>
  </si>
  <si>
    <t>[ 1803.659930] ext4</t>
  </si>
  <si>
    <t xml:space="preserve"> 10:39:01.949639</t>
  </si>
  <si>
    <t>[ 1803.659933] ext4</t>
  </si>
  <si>
    <t xml:space="preserve"> 10:39:01.949772</t>
  </si>
  <si>
    <t>[ 1803.659936] ext4</t>
  </si>
  <si>
    <t xml:space="preserve"> 10:39:01.949892</t>
  </si>
  <si>
    <t>[ 1803.659938] ext4</t>
  </si>
  <si>
    <t xml:space="preserve"> 10:39:01.950018</t>
  </si>
  <si>
    <t>[ 1803.659940] ext4</t>
  </si>
  <si>
    <t xml:space="preserve"> 10:39:01.950141</t>
  </si>
  <si>
    <t>[ 1803.659942] ext4</t>
  </si>
  <si>
    <t xml:space="preserve"> 10:39:01.950285</t>
  </si>
  <si>
    <t>[ 1803.659944] ext4</t>
  </si>
  <si>
    <t xml:space="preserve"> 10:39:01.950409</t>
  </si>
  <si>
    <t>[ 1803.659946] ext4</t>
  </si>
  <si>
    <t xml:space="preserve"> 10:39:01.950531</t>
  </si>
  <si>
    <t>[ 1803.659973] ext4</t>
  </si>
  <si>
    <t xml:space="preserve"> 10:39:01.950652</t>
  </si>
  <si>
    <t>[ 1803.659976] ext4</t>
  </si>
  <si>
    <t xml:space="preserve"> 10:39:01.950830</t>
  </si>
  <si>
    <t>[ 1803.659978] ext4</t>
  </si>
  <si>
    <t xml:space="preserve"> 10:39:01.950955</t>
  </si>
  <si>
    <t>[ 1803.659980] ext4</t>
  </si>
  <si>
    <t xml:space="preserve"> 10:39:01.951077</t>
  </si>
  <si>
    <t>[ 1803.659982] ext4</t>
  </si>
  <si>
    <t xml:space="preserve"> 10:39:01.951236</t>
  </si>
  <si>
    <t>[ 1803.660005] ext4</t>
  </si>
  <si>
    <t xml:space="preserve"> 10:39:01.951387</t>
  </si>
  <si>
    <t>[ 1803.660008] ext4</t>
  </si>
  <si>
    <t xml:space="preserve"> 10:39:01.951511</t>
  </si>
  <si>
    <t>[ 1803.660010] ext4</t>
  </si>
  <si>
    <t xml:space="preserve"> 10:39:01.952500</t>
  </si>
  <si>
    <t>[ 1803.660033] ext4</t>
  </si>
  <si>
    <t xml:space="preserve"> 10:39:01.964011</t>
  </si>
  <si>
    <t>[ 1803.660036] ext4</t>
  </si>
  <si>
    <t xml:space="preserve"> 10:39:01.964032</t>
  </si>
  <si>
    <t>[ 1803.660038] ext4</t>
  </si>
  <si>
    <t xml:space="preserve"> 10:39:01.964166</t>
  </si>
  <si>
    <t>[ 1803.660061] ext4</t>
  </si>
  <si>
    <t xml:space="preserve"> 10:39:01.964312</t>
  </si>
  <si>
    <t>[ 1803.660085] ext4</t>
  </si>
  <si>
    <t xml:space="preserve"> 10:39:01.964415</t>
  </si>
  <si>
    <t>[ 1803.660106] ext4</t>
  </si>
  <si>
    <t xml:space="preserve"> 10:39:01.964517</t>
  </si>
  <si>
    <t>[ 1803.660109] ext4</t>
  </si>
  <si>
    <t xml:space="preserve"> 10:39:01.964618</t>
  </si>
  <si>
    <t>[ 1803.660111] ext4</t>
  </si>
  <si>
    <t xml:space="preserve"> 10:39:01.964719</t>
  </si>
  <si>
    <t>[ 1803.660133] ext4</t>
  </si>
  <si>
    <t xml:space="preserve"> 10:39:01.964833</t>
  </si>
  <si>
    <t>[ 1803.660135] ext4</t>
  </si>
  <si>
    <t xml:space="preserve"> 10:39:01.964964</t>
  </si>
  <si>
    <t>[ 1803.660138] ext4</t>
  </si>
  <si>
    <t xml:space="preserve"> 10:39:01.965066</t>
  </si>
  <si>
    <t>[ 1803.660140] ext4</t>
  </si>
  <si>
    <t xml:space="preserve"> 10:39:01.965167</t>
  </si>
  <si>
    <t>[ 1803.660163] ext4</t>
  </si>
  <si>
    <t xml:space="preserve"> 10:39:01.965269</t>
  </si>
  <si>
    <t>[ 1803.660165] ext4</t>
  </si>
  <si>
    <t xml:space="preserve"> 10:39:01.965372</t>
  </si>
  <si>
    <t>[ 1803.660189] ext4</t>
  </si>
  <si>
    <t xml:space="preserve"> 10:39:01.965472</t>
  </si>
  <si>
    <t>[ 1803.660192] ext4</t>
  </si>
  <si>
    <t xml:space="preserve"> 10:39:01.965574</t>
  </si>
  <si>
    <t>[ 1803.660194] ext4</t>
  </si>
  <si>
    <t xml:space="preserve"> 10:39:01.965675</t>
  </si>
  <si>
    <t>[ 1803.660217] ext4</t>
  </si>
  <si>
    <t xml:space="preserve"> 10:39:01.965776</t>
  </si>
  <si>
    <t>[ 1803.660219] ext4</t>
  </si>
  <si>
    <t xml:space="preserve"> 10:39:02.755034</t>
  </si>
  <si>
    <t>[ 1803.660243] ext4</t>
  </si>
  <si>
    <t xml:space="preserve"> 10:39:02.755151</t>
  </si>
  <si>
    <t>[ 1803.660245] ext4</t>
  </si>
  <si>
    <t xml:space="preserve"> 10:39:02.755260</t>
  </si>
  <si>
    <t>[ 1803.660267] ext4</t>
  </si>
  <si>
    <t xml:space="preserve"> 10:39:02.755368</t>
  </si>
  <si>
    <t>[ 1803.660271] ext4</t>
  </si>
  <si>
    <t xml:space="preserve"> 10:39:02.755477</t>
  </si>
  <si>
    <t>[ 1803.660273] ext4</t>
  </si>
  <si>
    <t xml:space="preserve"> 10:39:02.755585</t>
  </si>
  <si>
    <t>[ 1803.660275] ext4</t>
  </si>
  <si>
    <t xml:space="preserve"> 10:39:02.755732</t>
  </si>
  <si>
    <t>[ 1803.660298] ext4</t>
  </si>
  <si>
    <t xml:space="preserve"> 10:39:02.755842</t>
  </si>
  <si>
    <t>[ 1803.660319] ext4</t>
  </si>
  <si>
    <t xml:space="preserve"> 10:39:02.755950</t>
  </si>
  <si>
    <t>[ 1803.660323] ext4</t>
  </si>
  <si>
    <t xml:space="preserve"> 10:39:02.756056</t>
  </si>
  <si>
    <t>[ 1803.660325] ext4</t>
  </si>
  <si>
    <t xml:space="preserve"> 10:39:02.756162</t>
  </si>
  <si>
    <t>[ 1803.660327] ext4</t>
  </si>
  <si>
    <t xml:space="preserve"> 10:39:02.756271</t>
  </si>
  <si>
    <t>[ 1803.660377] ext4</t>
  </si>
  <si>
    <t xml:space="preserve"> 10:39:02.756380</t>
  </si>
  <si>
    <t>[ 1803.660406] ext4</t>
  </si>
  <si>
    <t xml:space="preserve"> 10:39:02.756489</t>
  </si>
  <si>
    <t>[ 1803.660433] ext4</t>
  </si>
  <si>
    <t xml:space="preserve"> 10:39:02.756596</t>
  </si>
  <si>
    <t>[ 1803.660460] ext4</t>
  </si>
  <si>
    <t xml:space="preserve"> 10:39:02.757542</t>
  </si>
  <si>
    <t>[ 1803.660488] ext4</t>
  </si>
  <si>
    <t xml:space="preserve"> 10:39:02.776105</t>
  </si>
  <si>
    <t>[ 1803.660514] ext4</t>
  </si>
  <si>
    <t xml:space="preserve"> 10:39:02.776262</t>
  </si>
  <si>
    <t>[ 1803.660541] ext4</t>
  </si>
  <si>
    <t xml:space="preserve"> 10:39:02.776387</t>
  </si>
  <si>
    <t>[ 1803.660568] ext4</t>
  </si>
  <si>
    <t xml:space="preserve"> 10:39:02.776514</t>
  </si>
  <si>
    <t>[ 1803.660595] ext4</t>
  </si>
  <si>
    <t xml:space="preserve"> 10:39:02.776635</t>
  </si>
  <si>
    <t>[ 1803.660621] ext4</t>
  </si>
  <si>
    <t xml:space="preserve"> 10:39:02.776758</t>
  </si>
  <si>
    <t>[ 1803.660667] ext4</t>
  </si>
  <si>
    <t xml:space="preserve"> 10:39:02.776882</t>
  </si>
  <si>
    <t>[ 1803.660671] ext4</t>
  </si>
  <si>
    <t xml:space="preserve"> 10:39:02.777003</t>
  </si>
  <si>
    <t>[ 1803.660674] ext4</t>
  </si>
  <si>
    <t xml:space="preserve"> 10:39:02.777124</t>
  </si>
  <si>
    <t>[ 1803.660677] ext4</t>
  </si>
  <si>
    <t xml:space="preserve"> 10:39:02.777263</t>
  </si>
  <si>
    <t>[ 1803.660680] ext4</t>
  </si>
  <si>
    <t xml:space="preserve"> 10:39:02.777388</t>
  </si>
  <si>
    <t>[ 1803.660683] ext4</t>
  </si>
  <si>
    <t xml:space="preserve"> 10:39:02.777509</t>
  </si>
  <si>
    <t>[ 1803.660686] ext4</t>
  </si>
  <si>
    <t xml:space="preserve"> 10:39:02.777630</t>
  </si>
  <si>
    <t>[ 1803.660689] ext4</t>
  </si>
  <si>
    <t xml:space="preserve"> 10:39:02.777752</t>
  </si>
  <si>
    <t>[ 1803.660693] ext4</t>
  </si>
  <si>
    <t xml:space="preserve"> 10:39:02.777874</t>
  </si>
  <si>
    <t>[ 1803.660696] ext4</t>
  </si>
  <si>
    <t xml:space="preserve"> 10:39:02.778898</t>
  </si>
  <si>
    <t>[ 1803.660699] ext4</t>
  </si>
  <si>
    <t xml:space="preserve"> 10:39:02.790504</t>
  </si>
  <si>
    <t>[ 1803.660702] ext4</t>
  </si>
  <si>
    <t xml:space="preserve"> 10:39:02.790664</t>
  </si>
  <si>
    <t>[ 1803.660706] ext4</t>
  </si>
  <si>
    <t xml:space="preserve"> 10:39:02.790767</t>
  </si>
  <si>
    <t>[ 1803.660709] ext4</t>
  </si>
  <si>
    <t xml:space="preserve"> 10:39:02.790910</t>
  </si>
  <si>
    <t>[ 1803.660712] ext4</t>
  </si>
  <si>
    <t xml:space="preserve"> 10:39:02.791038</t>
  </si>
  <si>
    <t>[ 1803.660715] ext4</t>
  </si>
  <si>
    <t xml:space="preserve"> 10:39:02.791151</t>
  </si>
  <si>
    <t>[ 1803.660718] ext4</t>
  </si>
  <si>
    <t xml:space="preserve"> 10:39:02.791252</t>
  </si>
  <si>
    <t>[ 1803.660722] ext4</t>
  </si>
  <si>
    <t xml:space="preserve"> 10:39:02.791353</t>
  </si>
  <si>
    <t>[ 1803.660725] ext4</t>
  </si>
  <si>
    <t xml:space="preserve"> 10:39:02.791454</t>
  </si>
  <si>
    <t>[ 1803.660728] ext4</t>
  </si>
  <si>
    <t xml:space="preserve"> 10:39:02.791555</t>
  </si>
  <si>
    <t>[ 1803.660731] ext4</t>
  </si>
  <si>
    <t xml:space="preserve"> 10:39:02.791656</t>
  </si>
  <si>
    <t>[ 1803.660734] ext4</t>
  </si>
  <si>
    <t xml:space="preserve"> 10:39:02.791757</t>
  </si>
  <si>
    <t>[ 1803.660738] ext4</t>
  </si>
  <si>
    <t xml:space="preserve"> 10:39:02.791898</t>
  </si>
  <si>
    <t>[ 1803.660741] ext4</t>
  </si>
  <si>
    <t xml:space="preserve"> 10:39:02.792001</t>
  </si>
  <si>
    <t>[ 1803.660744] ext4</t>
  </si>
  <si>
    <t xml:space="preserve"> 10:39:02.792103</t>
  </si>
  <si>
    <t>[ 1803.660747] ext4</t>
  </si>
  <si>
    <t xml:space="preserve"> 10:39:02.792204</t>
  </si>
  <si>
    <t>[ 1803.660750] ext4</t>
  </si>
  <si>
    <t xml:space="preserve"> 10:39:03.235742</t>
  </si>
  <si>
    <t>[ 1803.660753] ext4</t>
  </si>
  <si>
    <t xml:space="preserve"> 10:39:03.235754</t>
  </si>
  <si>
    <t>[ 1803.660756] ext4</t>
  </si>
  <si>
    <t xml:space="preserve"> 10:39:03.235815</t>
  </si>
  <si>
    <t>[ 1803.660759] ext4</t>
  </si>
  <si>
    <t xml:space="preserve"> 10:39:03.236133</t>
  </si>
  <si>
    <t>[ 1803.660763] ext4</t>
  </si>
  <si>
    <t xml:space="preserve"> 10:39:03.236256</t>
  </si>
  <si>
    <t>[ 1803.660766] ext4</t>
  </si>
  <si>
    <t xml:space="preserve"> 10:39:03.236375</t>
  </si>
  <si>
    <t>[ 1803.660769] ext4</t>
  </si>
  <si>
    <t xml:space="preserve"> 10:39:03.236497</t>
  </si>
  <si>
    <t>[ 1803.660773] ext4</t>
  </si>
  <si>
    <t xml:space="preserve"> 10:39:03.236618</t>
  </si>
  <si>
    <t>[ 1803.660776] ext4</t>
  </si>
  <si>
    <t xml:space="preserve"> 10:39:03.236737</t>
  </si>
  <si>
    <t>[ 1803.660779] ext4</t>
  </si>
  <si>
    <t xml:space="preserve"> 10:39:03.236856</t>
  </si>
  <si>
    <t>[ 1803.660804] ext4</t>
  </si>
  <si>
    <t xml:space="preserve"> 10:39:03.236975</t>
  </si>
  <si>
    <t>[ 1803.660888] ext4</t>
  </si>
  <si>
    <t xml:space="preserve"> 10:39:03.237121</t>
  </si>
  <si>
    <t>[ 1803.660891] ext4</t>
  </si>
  <si>
    <t xml:space="preserve"> 10:39:03.237240</t>
  </si>
  <si>
    <t>[ 1803.660894] ext4</t>
  </si>
  <si>
    <t xml:space="preserve"> 10:39:03.237357</t>
  </si>
  <si>
    <t>[ 1803.660897] ext4</t>
  </si>
  <si>
    <t xml:space="preserve"> 10:39:03.237473</t>
  </si>
  <si>
    <t>[ 1803.660900] ext4</t>
  </si>
  <si>
    <t xml:space="preserve"> 10:39:03.237606</t>
  </si>
  <si>
    <t>[ 1803.660904] ext4</t>
  </si>
  <si>
    <t xml:space="preserve"> 10:39:03.237771</t>
  </si>
  <si>
    <t>[ 1803.660907] ext4</t>
  </si>
  <si>
    <t xml:space="preserve"> 10:39:03.237891</t>
  </si>
  <si>
    <t>[ 1803.660910] ext4</t>
  </si>
  <si>
    <t xml:space="preserve"> 10:39:03.238028</t>
  </si>
  <si>
    <t>[ 1803.660913] ext4</t>
  </si>
  <si>
    <t xml:space="preserve"> 10:39:03.238165</t>
  </si>
  <si>
    <t>[ 1803.660916] ext4</t>
  </si>
  <si>
    <t xml:space="preserve"> 10:39:03.241624</t>
  </si>
  <si>
    <t>[ 1803.660919] ext4</t>
  </si>
  <si>
    <t xml:space="preserve"> 10:39:03.241782</t>
  </si>
  <si>
    <t>[ 1803.660922] ext4</t>
  </si>
  <si>
    <t xml:space="preserve"> 10:39:03.241905</t>
  </si>
  <si>
    <t>[ 1803.660926] ext4</t>
  </si>
  <si>
    <t xml:space="preserve"> 10:39:03.242024</t>
  </si>
  <si>
    <t>[ 1803.660929] ext4</t>
  </si>
  <si>
    <t xml:space="preserve"> 10:39:03.242144</t>
  </si>
  <si>
    <t>[ 1803.660932] ext4</t>
  </si>
  <si>
    <t xml:space="preserve"> 10:39:03.242541</t>
  </si>
  <si>
    <t>[ 1803.660935] ext4</t>
  </si>
  <si>
    <t xml:space="preserve"> 10:39:03.242692</t>
  </si>
  <si>
    <t>[ 1803.660938] ext4</t>
  </si>
  <si>
    <t xml:space="preserve"> 10:39:03.242847</t>
  </si>
  <si>
    <t>[ 1803.660942] ext4</t>
  </si>
  <si>
    <t xml:space="preserve"> 10:39:03.242985</t>
  </si>
  <si>
    <t>[ 1803.660945] ext4</t>
  </si>
  <si>
    <t xml:space="preserve"> 10:39:03.243118</t>
  </si>
  <si>
    <t>[ 1803.660948] ext4</t>
  </si>
  <si>
    <t xml:space="preserve"> 10:39:03.243241</t>
  </si>
  <si>
    <t>[ 1803.660951] ext4</t>
  </si>
  <si>
    <t xml:space="preserve"> 10:39:03.243365</t>
  </si>
  <si>
    <t>[ 1803.660955] ext4</t>
  </si>
  <si>
    <t xml:space="preserve"> 10:39:03.243486</t>
  </si>
  <si>
    <t>[ 1803.660958] ext4</t>
  </si>
  <si>
    <t xml:space="preserve"> 10:39:03.243609</t>
  </si>
  <si>
    <t>[ 1803.660961] ext4</t>
  </si>
  <si>
    <t xml:space="preserve"> 10:39:03.243761</t>
  </si>
  <si>
    <t>[ 1803.660964] ext4</t>
  </si>
  <si>
    <t xml:space="preserve"> 10:39:03.243796</t>
  </si>
  <si>
    <t>[ 1803.660967] ext4</t>
  </si>
  <si>
    <t xml:space="preserve"> 10:39:03.243990</t>
  </si>
  <si>
    <t>[ 1803.660970] ext4</t>
  </si>
  <si>
    <t xml:space="preserve"> 10:39:03.244012</t>
  </si>
  <si>
    <t>[ 1803.660973] ext4</t>
  </si>
  <si>
    <t xml:space="preserve"> 10:39:03.244016</t>
  </si>
  <si>
    <t>[ 1803.660976] ext4</t>
  </si>
  <si>
    <t xml:space="preserve"> 10:39:03.244018</t>
  </si>
  <si>
    <t>[ 1803.660980] ext4</t>
  </si>
  <si>
    <t xml:space="preserve"> 10:39:03.244020</t>
  </si>
  <si>
    <t>[ 1803.660983] ext4</t>
  </si>
  <si>
    <t xml:space="preserve"> 10:39:03.254902</t>
  </si>
  <si>
    <t>[ 1803.660986] ext4</t>
  </si>
  <si>
    <t xml:space="preserve"> 10:39:03.501877</t>
  </si>
  <si>
    <t>[ 1803.660989] ext4</t>
  </si>
  <si>
    <t xml:space="preserve"> 10:39:03.502593</t>
  </si>
  <si>
    <t>[ 1803.660992] ext4</t>
  </si>
  <si>
    <t xml:space="preserve"> 10:39:03.502613</t>
  </si>
  <si>
    <t>[ 1803.660995] ext4</t>
  </si>
  <si>
    <t xml:space="preserve"> 10:39:03.503125</t>
  </si>
  <si>
    <t>[ 1803.660999] ext4</t>
  </si>
  <si>
    <t xml:space="preserve"> 10:39:04.728216</t>
  </si>
  <si>
    <t>[ 1803.661002] ext4</t>
  </si>
  <si>
    <t xml:space="preserve"> 10:39:04.728407</t>
  </si>
  <si>
    <t>[ 1803.661005] ext4</t>
  </si>
  <si>
    <t xml:space="preserve"> 10:39:04.728582</t>
  </si>
  <si>
    <t>[ 1803.661008] ext4</t>
  </si>
  <si>
    <t xml:space="preserve"> 10:39:04.728752</t>
  </si>
  <si>
    <t>[ 1803.661011] ext4</t>
  </si>
  <si>
    <t xml:space="preserve"> 10:39:04.728920</t>
  </si>
  <si>
    <t>[ 1803.661014] ext4</t>
  </si>
  <si>
    <t xml:space="preserve"> 10:39:04.729077</t>
  </si>
  <si>
    <t>[ 1803.661017] ext4</t>
  </si>
  <si>
    <t xml:space="preserve"> 10:39:04.729237</t>
  </si>
  <si>
    <t>[ 1803.661020] ext4</t>
  </si>
  <si>
    <t xml:space="preserve"> 10:39:04.729397</t>
  </si>
  <si>
    <t>[ 1803.661023] ext4</t>
  </si>
  <si>
    <t xml:space="preserve"> 10:39:04.729544</t>
  </si>
  <si>
    <t>[ 1803.661027] ext4</t>
  </si>
  <si>
    <t xml:space="preserve"> 10:39:04.729725</t>
  </si>
  <si>
    <t>[ 1803.661030] ext4</t>
  </si>
  <si>
    <t xml:space="preserve"> 10:39:04.729898</t>
  </si>
  <si>
    <t>[ 1803.661033] ext4</t>
  </si>
  <si>
    <t xml:space="preserve"> 10:39:04.730075</t>
  </si>
  <si>
    <t>[ 1803.661036] ext4</t>
  </si>
  <si>
    <t xml:space="preserve"> 10:39:04.730364</t>
  </si>
  <si>
    <t>[ 1803.661039] ext4</t>
  </si>
  <si>
    <t xml:space="preserve"> 10:39:04.730541</t>
  </si>
  <si>
    <t>[ 1803.661042] ext4</t>
  </si>
  <si>
    <t xml:space="preserve"> 10:39:04.730742</t>
  </si>
  <si>
    <t>[ 1803.661045] ext4</t>
  </si>
  <si>
    <t xml:space="preserve"> 10:39:04.731991</t>
  </si>
  <si>
    <t>[ 1803.661048] ext4</t>
  </si>
  <si>
    <t xml:space="preserve"> 10:39:04.749525</t>
  </si>
  <si>
    <t>[ 1803.661052] ext4</t>
  </si>
  <si>
    <t xml:space="preserve"> 10:39:04.749713</t>
  </si>
  <si>
    <t>[ 1803.661055] ext4</t>
  </si>
  <si>
    <t xml:space="preserve"> 10:39:04.749848</t>
  </si>
  <si>
    <t>[ 1803.661058] ext4</t>
  </si>
  <si>
    <t xml:space="preserve"> 10:39:04.749990</t>
  </si>
  <si>
    <t>[ 1803.661061] ext4</t>
  </si>
  <si>
    <t xml:space="preserve"> 10:39:04.750158</t>
  </si>
  <si>
    <t>[ 1803.661065] ext4</t>
  </si>
  <si>
    <t xml:space="preserve"> 10:39:04.750326</t>
  </si>
  <si>
    <t>[ 1803.661068] ext4</t>
  </si>
  <si>
    <t xml:space="preserve"> 10:39:04.750497</t>
  </si>
  <si>
    <t>[ 1803.661071] ext4</t>
  </si>
  <si>
    <t xml:space="preserve"> 10:39:04.750648</t>
  </si>
  <si>
    <t>[ 1803.661074] ext4</t>
  </si>
  <si>
    <t xml:space="preserve"> 10:39:04.750775</t>
  </si>
  <si>
    <t>[ 1803.661077] ext4</t>
  </si>
  <si>
    <t xml:space="preserve"> 10:39:04.750908</t>
  </si>
  <si>
    <t>[ 1803.661080] ext4</t>
  </si>
  <si>
    <t xml:space="preserve"> 10:39:04.751031</t>
  </si>
  <si>
    <t>[ 1803.661084] ext4</t>
  </si>
  <si>
    <t xml:space="preserve"> 10:39:04.751156</t>
  </si>
  <si>
    <t>[ 1803.661088] ext4</t>
  </si>
  <si>
    <t xml:space="preserve"> 10:39:04.751278</t>
  </si>
  <si>
    <t>[ 1803.661091] ext4</t>
  </si>
  <si>
    <t xml:space="preserve"> 10:39:04.751427</t>
  </si>
  <si>
    <t>[ 1803.661094] ext4</t>
  </si>
  <si>
    <t xml:space="preserve"> 10:39:04.751556</t>
  </si>
  <si>
    <t>[ 1803.661097] ext4</t>
  </si>
  <si>
    <t xml:space="preserve"> 10:39:04.752634</t>
  </si>
  <si>
    <t>[ 1803.661101] ext4</t>
  </si>
  <si>
    <t xml:space="preserve"> 10:39:04.764566</t>
  </si>
  <si>
    <t>[ 1803.661104] ext4</t>
  </si>
  <si>
    <t xml:space="preserve"> 10:39:04.764748</t>
  </si>
  <si>
    <t>[ 1803.661108] ext4</t>
  </si>
  <si>
    <t xml:space="preserve"> 10:39:04.764902</t>
  </si>
  <si>
    <t>[ 1803.661111] ext4</t>
  </si>
  <si>
    <t xml:space="preserve"> 10:39:04.765046</t>
  </si>
  <si>
    <t>[ 1803.661114] ext4</t>
  </si>
  <si>
    <t xml:space="preserve"> 10:39:04.765183</t>
  </si>
  <si>
    <t>[ 1803.661117] ext4</t>
  </si>
  <si>
    <t xml:space="preserve"> 10:39:04.765301</t>
  </si>
  <si>
    <t>[ 1803.661121] ext4</t>
  </si>
  <si>
    <t xml:space="preserve"> 10:39:04.765416</t>
  </si>
  <si>
    <t>[ 1803.661124] ext4</t>
  </si>
  <si>
    <t xml:space="preserve"> 10:39:04.765532</t>
  </si>
  <si>
    <t>[ 1803.661127] ext4</t>
  </si>
  <si>
    <t xml:space="preserve"> 10:39:04.765649</t>
  </si>
  <si>
    <t>[ 1803.661130] ext4</t>
  </si>
  <si>
    <t xml:space="preserve"> 10:39:04.765784</t>
  </si>
  <si>
    <t>[ 1803.661133] ext4</t>
  </si>
  <si>
    <t xml:space="preserve"> 10:39:04.765928</t>
  </si>
  <si>
    <t>[ 1803.661136] ext4</t>
  </si>
  <si>
    <t xml:space="preserve"> 10:39:04.766110</t>
  </si>
  <si>
    <t>[ 1803.661139] ext4</t>
  </si>
  <si>
    <t xml:space="preserve"> 10:39:04.766293</t>
  </si>
  <si>
    <t>[ 1803.661143] ext4</t>
  </si>
  <si>
    <t xml:space="preserve"> 10:39:04.766412</t>
  </si>
  <si>
    <t>[ 1803.661146] ext4</t>
  </si>
  <si>
    <t xml:space="preserve"> 10:39:04.766529</t>
  </si>
  <si>
    <t>[ 1803.661149] ext4</t>
  </si>
  <si>
    <t xml:space="preserve"> 10:39:04.766647</t>
  </si>
  <si>
    <t>[ 1803.661152] ext4</t>
  </si>
  <si>
    <t xml:space="preserve"> 10:39:04.766663</t>
  </si>
  <si>
    <t>[ 1803.661156] ext4</t>
  </si>
  <si>
    <t xml:space="preserve"> 10:39:04.768223</t>
  </si>
  <si>
    <t>[ 1803.661159] ext4</t>
  </si>
  <si>
    <t xml:space="preserve"> 10:39:04.768238</t>
  </si>
  <si>
    <t>[ 1803.661162] ext4</t>
  </si>
  <si>
    <t xml:space="preserve"> 10:39:05.300815</t>
  </si>
  <si>
    <t>[ 1803.661165] ext4</t>
  </si>
  <si>
    <t xml:space="preserve"> 10:39:05.300995</t>
  </si>
  <si>
    <t>[ 1803.661168] ext4</t>
  </si>
  <si>
    <t xml:space="preserve"> 10:39:05.301126</t>
  </si>
  <si>
    <t>[ 1803.661171] ext4</t>
  </si>
  <si>
    <t xml:space="preserve"> 10:39:05.301253</t>
  </si>
  <si>
    <t>[ 1803.661174] ext4</t>
  </si>
  <si>
    <t xml:space="preserve"> 10:39:05.301377</t>
  </si>
  <si>
    <t>[ 1803.661178] ext4</t>
  </si>
  <si>
    <t xml:space="preserve"> 10:39:05.301500</t>
  </si>
  <si>
    <t>[ 1803.661181] ext4</t>
  </si>
  <si>
    <t xml:space="preserve"> 10:39:05.301624</t>
  </si>
  <si>
    <t>[ 1803.661184] ext4</t>
  </si>
  <si>
    <t xml:space="preserve"> 10:39:05.301748</t>
  </si>
  <si>
    <t>[ 1803.661187] ext4</t>
  </si>
  <si>
    <t xml:space="preserve"> 10:39:05.301899</t>
  </si>
  <si>
    <t>[ 1803.661190] ext4</t>
  </si>
  <si>
    <t xml:space="preserve"> 10:39:05.302069</t>
  </si>
  <si>
    <t>[ 1803.661193] ext4</t>
  </si>
  <si>
    <t xml:space="preserve"> 10:39:05.302251</t>
  </si>
  <si>
    <t>[ 1803.661197] ext4</t>
  </si>
  <si>
    <t xml:space="preserve"> 10:39:05.302380</t>
  </si>
  <si>
    <t>[ 1803.661200] ext4</t>
  </si>
  <si>
    <t xml:space="preserve"> 10:39:05.302504</t>
  </si>
  <si>
    <t>[ 1803.661204] ext4</t>
  </si>
  <si>
    <t xml:space="preserve"> 10:39:05.302630</t>
  </si>
  <si>
    <t>[ 1803.661207] ext4</t>
  </si>
  <si>
    <t xml:space="preserve"> 10:39:05.302805</t>
  </si>
  <si>
    <t>[ 1803.661210] ext4</t>
  </si>
  <si>
    <t xml:space="preserve"> 10:39:05.314116</t>
  </si>
  <si>
    <t>[ 1803.661213] ext4</t>
  </si>
  <si>
    <t xml:space="preserve"> 10:39:05.323088</t>
  </si>
  <si>
    <t>[ 1803.661217] ext4</t>
  </si>
  <si>
    <t xml:space="preserve"> 10:39:05.323324</t>
  </si>
  <si>
    <t>[ 1803.661221] ext4</t>
  </si>
  <si>
    <t xml:space="preserve"> 10:39:05.323538</t>
  </si>
  <si>
    <t>[ 1803.661224] ext4</t>
  </si>
  <si>
    <t xml:space="preserve"> 10:39:05.323763</t>
  </si>
  <si>
    <t>[ 1803.661227] ext4</t>
  </si>
  <si>
    <t xml:space="preserve"> 10:39:05.323980</t>
  </si>
  <si>
    <t>[ 1803.661231] ext4</t>
  </si>
  <si>
    <t xml:space="preserve"> 10:39:05.324186</t>
  </si>
  <si>
    <t>[ 1803.661234] ext4</t>
  </si>
  <si>
    <t xml:space="preserve"> 10:39:05.324388</t>
  </si>
  <si>
    <t>[ 1803.661237] ext4</t>
  </si>
  <si>
    <t xml:space="preserve"> 10:39:05.324607</t>
  </si>
  <si>
    <t>[ 1803.661240] ext4</t>
  </si>
  <si>
    <t xml:space="preserve"> 10:39:05.324826</t>
  </si>
  <si>
    <t>[ 1803.661243] ext4</t>
  </si>
  <si>
    <t xml:space="preserve"> 10:39:05.325014</t>
  </si>
  <si>
    <t>[ 1803.661247] ext4</t>
  </si>
  <si>
    <t xml:space="preserve"> 10:39:05.325229</t>
  </si>
  <si>
    <t>[ 1803.661250] ext4</t>
  </si>
  <si>
    <t xml:space="preserve"> 10:39:05.325570</t>
  </si>
  <si>
    <t>[ 1803.661253] ext4</t>
  </si>
  <si>
    <t xml:space="preserve"> 10:39:05.325765</t>
  </si>
  <si>
    <t>[ 1803.661256] ext4</t>
  </si>
  <si>
    <t xml:space="preserve"> 10:39:05.326003</t>
  </si>
  <si>
    <t>[ 1803.661260] ext4</t>
  </si>
  <si>
    <t xml:space="preserve"> 10:39:05.326276</t>
  </si>
  <si>
    <t>[ 1803.661263] ext4</t>
  </si>
  <si>
    <t xml:space="preserve"> 10:39:05.329391</t>
  </si>
  <si>
    <t>[ 1803.661266] ext4</t>
  </si>
  <si>
    <t xml:space="preserve"> 10:39:05.339836</t>
  </si>
  <si>
    <t>[ 1803.661269] ext4</t>
  </si>
  <si>
    <t xml:space="preserve"> 10:39:05.340018</t>
  </si>
  <si>
    <t>[ 1803.661273] ext4</t>
  </si>
  <si>
    <t xml:space="preserve"> 10:39:05.340208</t>
  </si>
  <si>
    <t>[ 1803.661276] ext4</t>
  </si>
  <si>
    <t xml:space="preserve"> 10:39:05.340391</t>
  </si>
  <si>
    <t>[ 1803.661279] ext4</t>
  </si>
  <si>
    <t xml:space="preserve"> 10:39:05.340552</t>
  </si>
  <si>
    <t>[ 1803.661282] ext4</t>
  </si>
  <si>
    <t xml:space="preserve"> 10:39:05.340708</t>
  </si>
  <si>
    <t>[ 1803.661285] ext4</t>
  </si>
  <si>
    <t xml:space="preserve"> 10:39:05.340862</t>
  </si>
  <si>
    <t>[ 1803.661288] ext4</t>
  </si>
  <si>
    <t xml:space="preserve"> 10:39:05.340982</t>
  </si>
  <si>
    <t>[ 1803.661292] ext4</t>
  </si>
  <si>
    <t xml:space="preserve"> 10:39:05.341120</t>
  </si>
  <si>
    <t>[ 1803.661295] ext4</t>
  </si>
  <si>
    <t xml:space="preserve"> 10:39:05.341239</t>
  </si>
  <si>
    <t>[ 1803.661298] ext4</t>
  </si>
  <si>
    <t xml:space="preserve"> 10:39:05.341358</t>
  </si>
  <si>
    <t>[ 1803.661301] ext4</t>
  </si>
  <si>
    <t xml:space="preserve"> 10:39:05.341477</t>
  </si>
  <si>
    <t>[ 1803.661304] ext4</t>
  </si>
  <si>
    <t xml:space="preserve"> 10:39:05.341596</t>
  </si>
  <si>
    <t>[ 1803.661307] ext4</t>
  </si>
  <si>
    <t xml:space="preserve"> 10:39:05.341767</t>
  </si>
  <si>
    <t>[ 1803.661310] ext4</t>
  </si>
  <si>
    <t xml:space="preserve"> 10:39:05.341917</t>
  </si>
  <si>
    <t>[ 1803.661313] ext4</t>
  </si>
  <si>
    <t xml:space="preserve"> 10:39:05.342981</t>
  </si>
  <si>
    <t>[ 1803.661317] ext4</t>
  </si>
  <si>
    <t xml:space="preserve"> 10:39:05.957604</t>
  </si>
  <si>
    <t>[ 1803.661320] ext4</t>
  </si>
  <si>
    <t xml:space="preserve"> 10:39:05.957735</t>
  </si>
  <si>
    <t>[ 1803.661323] ext4</t>
  </si>
  <si>
    <t xml:space="preserve"> 10:39:05.957860</t>
  </si>
  <si>
    <t>[ 1803.661327] ext4</t>
  </si>
  <si>
    <t xml:space="preserve"> 10:39:05.958016</t>
  </si>
  <si>
    <t>[ 1803.661330] ext4</t>
  </si>
  <si>
    <t xml:space="preserve"> 10:39:05.958144</t>
  </si>
  <si>
    <t>[ 1803.661333] ext4</t>
  </si>
  <si>
    <t xml:space="preserve"> 10:39:05.958266</t>
  </si>
  <si>
    <t>[ 1803.661336] ext4</t>
  </si>
  <si>
    <t xml:space="preserve"> 10:39:05.958387</t>
  </si>
  <si>
    <t>[ 1803.661630] ext4</t>
  </si>
  <si>
    <t xml:space="preserve"> 10:39:05.958661</t>
  </si>
  <si>
    <t>[ 1803.661736] ext4</t>
  </si>
  <si>
    <t xml:space="preserve"> 10:39:05.958903</t>
  </si>
  <si>
    <t>[ 1803.661762] ext4</t>
  </si>
  <si>
    <t xml:space="preserve"> 10:39:05.959154</t>
  </si>
  <si>
    <t>[ 1803.661801] ext4</t>
  </si>
  <si>
    <t xml:space="preserve"> 10:39:05.959371</t>
  </si>
  <si>
    <t>[ 1803.661968] ext4</t>
  </si>
  <si>
    <t xml:space="preserve"> 10:39:05.959607</t>
  </si>
  <si>
    <t>[ 1803.661994] ext4</t>
  </si>
  <si>
    <t xml:space="preserve"> 10:39:05.959856</t>
  </si>
  <si>
    <t>[ 1803.662019] ext4</t>
  </si>
  <si>
    <t xml:space="preserve"> 10:39:05.960070</t>
  </si>
  <si>
    <t>[ 1803.662055] ext4</t>
  </si>
  <si>
    <t xml:space="preserve"> 10:39:05.960288</t>
  </si>
  <si>
    <t>[ 1803.662191] ext4</t>
  </si>
  <si>
    <t xml:space="preserve"> 10:39:05.967263</t>
  </si>
  <si>
    <t>[ 1803.662220] ext4</t>
  </si>
  <si>
    <t xml:space="preserve"> 10:39:05.967420</t>
  </si>
  <si>
    <t>[ 1803.662223] ext4</t>
  </si>
  <si>
    <t xml:space="preserve"> 10:39:05.967549</t>
  </si>
  <si>
    <t>[ 1803.662225] ext4</t>
  </si>
  <si>
    <t xml:space="preserve"> 10:39:05.967686</t>
  </si>
  <si>
    <t>[ 1803.662227] ext4</t>
  </si>
  <si>
    <t xml:space="preserve"> 10:39:05.967833</t>
  </si>
  <si>
    <t>[ 1803.662229] ext4</t>
  </si>
  <si>
    <t xml:space="preserve"> 10:39:05.967966</t>
  </si>
  <si>
    <t>[ 1803.662232] ext4</t>
  </si>
  <si>
    <t xml:space="preserve"> 10:39:05.968101</t>
  </si>
  <si>
    <t>[ 1803.662234] ext4</t>
  </si>
  <si>
    <t xml:space="preserve"> 10:39:05.968273</t>
  </si>
  <si>
    <t>[ 1803.662236] ext4</t>
  </si>
  <si>
    <t xml:space="preserve"> 10:39:05.968408</t>
  </si>
  <si>
    <t>[ 1803.662239] ext4</t>
  </si>
  <si>
    <t xml:space="preserve"> 10:39:05.969335</t>
  </si>
  <si>
    <t>[ 1803.662241] ext4</t>
  </si>
  <si>
    <t xml:space="preserve"> 10:39:05.969480</t>
  </si>
  <si>
    <t>[ 1803.662243] ext4</t>
  </si>
  <si>
    <t xml:space="preserve"> 10:39:05.970266</t>
  </si>
  <si>
    <t>[ 1803.662246] ext4</t>
  </si>
  <si>
    <t xml:space="preserve"> 10:39:05.980812</t>
  </si>
  <si>
    <t>[ 1803.662248] ext4</t>
  </si>
  <si>
    <t xml:space="preserve"> 10:39:05.981001</t>
  </si>
  <si>
    <t>[ 1803.662250] ext4</t>
  </si>
  <si>
    <t xml:space="preserve"> 10:39:05.981106</t>
  </si>
  <si>
    <t>[ 1803.662253] ext4</t>
  </si>
  <si>
    <t xml:space="preserve"> 10:39:05.981213</t>
  </si>
  <si>
    <t>[ 1803.662255] ext4</t>
  </si>
  <si>
    <t xml:space="preserve"> 10:39:05.981317</t>
  </si>
  <si>
    <t>[ 1803.662257] ext4</t>
  </si>
  <si>
    <t xml:space="preserve"> 10:39:05.981419</t>
  </si>
  <si>
    <t>[ 1803.662260] ext4</t>
  </si>
  <si>
    <t xml:space="preserve"> 10:39:05.981523</t>
  </si>
  <si>
    <t>[ 1803.662262] ext4</t>
  </si>
  <si>
    <t xml:space="preserve"> 10:39:05.981627</t>
  </si>
  <si>
    <t>[ 1803.662265] ext4</t>
  </si>
  <si>
    <t xml:space="preserve"> 10:39:05.981730</t>
  </si>
  <si>
    <t>[ 1803.662267] ext4</t>
  </si>
  <si>
    <t xml:space="preserve"> 10:39:05.981833</t>
  </si>
  <si>
    <t>[ 1803.662270] ext4</t>
  </si>
  <si>
    <t xml:space="preserve"> 10:39:05.981975</t>
  </si>
  <si>
    <t>[ 1803.662272] ext4</t>
  </si>
  <si>
    <t xml:space="preserve"> 10:39:05.982080</t>
  </si>
  <si>
    <t>[ 1803.662274] ext4</t>
  </si>
  <si>
    <t xml:space="preserve"> 10:39:05.984406</t>
  </si>
  <si>
    <t>[ 1803.662277] ext4</t>
  </si>
  <si>
    <t xml:space="preserve"> 10:39:05.984543</t>
  </si>
  <si>
    <t>[ 1803.662279] ext4</t>
  </si>
  <si>
    <t xml:space="preserve"> 10:39:05.985994</t>
  </si>
  <si>
    <t>[ 1803.662281] ext4</t>
  </si>
  <si>
    <t xml:space="preserve"> 10:39:05.986140</t>
  </si>
  <si>
    <t>[ 1803.662284] ext4</t>
  </si>
  <si>
    <t xml:space="preserve"> 10:39:05.986278</t>
  </si>
  <si>
    <t>[ 1803.662286] ext4</t>
  </si>
  <si>
    <t xml:space="preserve"> 10:39:05.986400</t>
  </si>
  <si>
    <t>[ 1803.662288] ext4</t>
  </si>
  <si>
    <t xml:space="preserve"> 10:39:05.986674</t>
  </si>
  <si>
    <t>[ 1803.662290] ext4</t>
  </si>
  <si>
    <t xml:space="preserve"> 10:39:05.988903</t>
  </si>
  <si>
    <t>[ 1803.662293] ext4</t>
  </si>
  <si>
    <t xml:space="preserve"> 10:39:05.989043</t>
  </si>
  <si>
    <t>[ 1803.662295] ext4</t>
  </si>
  <si>
    <t xml:space="preserve"> 10:39:05.989165</t>
  </si>
  <si>
    <t>[ 1803.662298] ext4</t>
  </si>
  <si>
    <t xml:space="preserve"> 10:39:05.989292</t>
  </si>
  <si>
    <t>[ 1803.662300] ext4</t>
  </si>
  <si>
    <t xml:space="preserve"> 10:39:05.992099</t>
  </si>
  <si>
    <t>[ 1803.662303] ext4</t>
  </si>
  <si>
    <t xml:space="preserve"> 10:39:05.992228</t>
  </si>
  <si>
    <t>[ 1803.662305] ext4</t>
  </si>
  <si>
    <t xml:space="preserve"> 10:39:05.992352</t>
  </si>
  <si>
    <t>[ 1803.662307] ext4</t>
  </si>
  <si>
    <t xml:space="preserve"> 10:39:05.992472</t>
  </si>
  <si>
    <t>[ 1803.662310] ext4</t>
  </si>
  <si>
    <t xml:space="preserve"> 10:39:05.992651</t>
  </si>
  <si>
    <t>[ 1803.662312] ext4</t>
  </si>
  <si>
    <t xml:space="preserve"> 10:39:05.992885</t>
  </si>
  <si>
    <t>[ 1803.662314] ext4</t>
  </si>
  <si>
    <t xml:space="preserve"> 10:39:05.993114</t>
  </si>
  <si>
    <t>[ 1803.662317] ext4</t>
  </si>
  <si>
    <t xml:space="preserve"> 10:39:05.993426</t>
  </si>
  <si>
    <t>[ 1803.662319] ext4</t>
  </si>
  <si>
    <t xml:space="preserve"> 10:39:05.993853</t>
  </si>
  <si>
    <t>[ 1803.662322] ext4</t>
  </si>
  <si>
    <t xml:space="preserve"> 10:39:05.994394</t>
  </si>
  <si>
    <t>[ 1803.662324] ext4</t>
  </si>
  <si>
    <t xml:space="preserve"> 10:39:05.994579</t>
  </si>
  <si>
    <t>[ 1803.662327] ext4</t>
  </si>
  <si>
    <t xml:space="preserve"> 10:39:05.994738</t>
  </si>
  <si>
    <t>[ 1803.662329] ext4</t>
  </si>
  <si>
    <t xml:space="preserve"> 10:39:05.994859</t>
  </si>
  <si>
    <t>[ 1803.662332] ext4</t>
  </si>
  <si>
    <t xml:space="preserve"> 10:39:05.994979</t>
  </si>
  <si>
    <t>[ 1803.662334] ext4</t>
  </si>
  <si>
    <t xml:space="preserve"> 10:39:05.995096</t>
  </si>
  <si>
    <t>[ 1803.662337] ext4</t>
  </si>
  <si>
    <t xml:space="preserve"> 10:39:05.995214</t>
  </si>
  <si>
    <t>[ 1803.662339] ext4</t>
  </si>
  <si>
    <t xml:space="preserve"> 10:39:05.995341</t>
  </si>
  <si>
    <t>[ 1803.662342] ext4</t>
  </si>
  <si>
    <t xml:space="preserve"> 10:39:05.995466</t>
  </si>
  <si>
    <t>[ 1803.662344] ext4</t>
  </si>
  <si>
    <t xml:space="preserve"> 10:39:05.995677</t>
  </si>
  <si>
    <t>[ 1803.662347] ext4</t>
  </si>
  <si>
    <t xml:space="preserve"> 10:39:05.995828</t>
  </si>
  <si>
    <t>[ 1803.662350] ext4</t>
  </si>
  <si>
    <t xml:space="preserve"> 10:39:05.995949</t>
  </si>
  <si>
    <t>[ 1803.662352] ext4</t>
  </si>
  <si>
    <t xml:space="preserve"> 10:39:05.996067</t>
  </si>
  <si>
    <t>[ 1803.662354] ext4</t>
  </si>
  <si>
    <t xml:space="preserve"> 10:39:05.996190</t>
  </si>
  <si>
    <t>[ 1803.662357] ext4</t>
  </si>
  <si>
    <t xml:space="preserve"> 10:39:05.996312</t>
  </si>
  <si>
    <t>[ 1803.662359] ext4</t>
  </si>
  <si>
    <t xml:space="preserve"> 10:39:05.996436</t>
  </si>
  <si>
    <t>[ 1803.662361] ext4</t>
  </si>
  <si>
    <t xml:space="preserve"> 10:39:05.996590</t>
  </si>
  <si>
    <t>[ 1803.662363] ext4</t>
  </si>
  <si>
    <t xml:space="preserve"> 10:39:05.996734</t>
  </si>
  <si>
    <t>[ 1803.662366] ext4</t>
  </si>
  <si>
    <t xml:space="preserve"> 10:39:05.996860</t>
  </si>
  <si>
    <t>[ 1803.662368] ext4</t>
  </si>
  <si>
    <t xml:space="preserve"> 10:39:05.997059</t>
  </si>
  <si>
    <t>[ 1803.662371] ext4</t>
  </si>
  <si>
    <t xml:space="preserve"> 10:39:05.997226</t>
  </si>
  <si>
    <t>[ 1803.662373] ext4</t>
  </si>
  <si>
    <t xml:space="preserve"> 10:39:05.997546</t>
  </si>
  <si>
    <t>[ 1803.662375] ext4</t>
  </si>
  <si>
    <t xml:space="preserve"> 10:39:05.997867</t>
  </si>
  <si>
    <t>[ 1803.662378] ext4</t>
  </si>
  <si>
    <t xml:space="preserve"> 10:39:05.998235</t>
  </si>
  <si>
    <t>[ 1803.662380] ext4</t>
  </si>
  <si>
    <t xml:space="preserve"> 10:39:05.998618</t>
  </si>
  <si>
    <t>[ 1803.662382] ext4</t>
  </si>
  <si>
    <t xml:space="preserve"> 10:39:05.998945</t>
  </si>
  <si>
    <t>[ 1803.662385] ext4</t>
  </si>
  <si>
    <t xml:space="preserve"> 10:39:05.998984</t>
  </si>
  <si>
    <t>[ 1803.662387] ext4</t>
  </si>
  <si>
    <t xml:space="preserve"> 10:39:08.256656</t>
  </si>
  <si>
    <t>[ 1803.662389] ext4</t>
  </si>
  <si>
    <t xml:space="preserve"> 10:39:08.256668</t>
  </si>
  <si>
    <t>[ 1803.662391] ext4</t>
  </si>
  <si>
    <t xml:space="preserve"> 10:39:08.256725</t>
  </si>
  <si>
    <t>[ 1803.662394] ext4</t>
  </si>
  <si>
    <t xml:space="preserve"> 10:39:08.256762</t>
  </si>
  <si>
    <t>[ 1803.662396] ext4</t>
  </si>
  <si>
    <t xml:space="preserve"> 10:39:08.257065</t>
  </si>
  <si>
    <t>[ 1803.662466] ext4</t>
  </si>
  <si>
    <t xml:space="preserve"> 10:39:08.257074</t>
  </si>
  <si>
    <t>[ 1803.662469] ext4</t>
  </si>
  <si>
    <t xml:space="preserve"> 10:39:08.257266</t>
  </si>
  <si>
    <t>[ 1803.662495] ext4</t>
  </si>
  <si>
    <t xml:space="preserve"> 10:39:08.283274</t>
  </si>
  <si>
    <t>[ 1803.662522] ext4</t>
  </si>
  <si>
    <t xml:space="preserve"> 10:39:08.283484</t>
  </si>
  <si>
    <t>[ 1803.662524] ext4</t>
  </si>
  <si>
    <t xml:space="preserve"> 10:39:08.283492</t>
  </si>
  <si>
    <t>[ 1803.662526] ext4</t>
  </si>
  <si>
    <t xml:space="preserve"> 10:39:08.283678</t>
  </si>
  <si>
    <t>[ 1803.662529] ext4</t>
  </si>
  <si>
    <t xml:space="preserve"> 10:39:09.853200</t>
  </si>
  <si>
    <t>[ 1803.662531] ext4</t>
  </si>
  <si>
    <t xml:space="preserve"> 10:39:09.853382</t>
  </si>
  <si>
    <t>[ 1803.662534] ext4</t>
  </si>
  <si>
    <t xml:space="preserve"> 10:39:09.853554</t>
  </si>
  <si>
    <t>[ 1803.662536] ext4</t>
  </si>
  <si>
    <t xml:space="preserve"> 10:39:09.853725</t>
  </si>
  <si>
    <t>[ 1803.662538] ext4</t>
  </si>
  <si>
    <t xml:space="preserve"> 10:39:09.853896</t>
  </si>
  <si>
    <t>[ 1803.662541] ext4</t>
  </si>
  <si>
    <t xml:space="preserve"> 10:39:09.854068</t>
  </si>
  <si>
    <t>[ 1803.662543] ext4</t>
  </si>
  <si>
    <t xml:space="preserve"> 10:39:09.854272</t>
  </si>
  <si>
    <t>[ 1803.662545] ext4</t>
  </si>
  <si>
    <t xml:space="preserve"> 10:39:09.854446</t>
  </si>
  <si>
    <t>[ 1803.662548] ext4</t>
  </si>
  <si>
    <t xml:space="preserve"> 10:39:09.854688</t>
  </si>
  <si>
    <t>[ 1803.662550] ext4</t>
  </si>
  <si>
    <t xml:space="preserve"> 10:39:09.854962</t>
  </si>
  <si>
    <t>[ 1803.662553] ext4</t>
  </si>
  <si>
    <t xml:space="preserve"> 10:39:09.855293</t>
  </si>
  <si>
    <t>[ 1803.662555] ext4</t>
  </si>
  <si>
    <t xml:space="preserve"> 10:39:09.855602</t>
  </si>
  <si>
    <t>[ 1803.662557] ext4</t>
  </si>
  <si>
    <t xml:space="preserve"> 10:39:09.855867</t>
  </si>
  <si>
    <t>[ 1803.662559] ext4</t>
  </si>
  <si>
    <t xml:space="preserve"> 10:39:09.856193</t>
  </si>
  <si>
    <t>[ 1803.662562] ext4</t>
  </si>
  <si>
    <t xml:space="preserve"> 10:39:09.856496</t>
  </si>
  <si>
    <t>[ 1803.662564] ext4</t>
  </si>
  <si>
    <t xml:space="preserve"> 10:39:09.871136</t>
  </si>
  <si>
    <t>[ 1803.662566] ext4</t>
  </si>
  <si>
    <t xml:space="preserve"> 10:39:09.873080</t>
  </si>
  <si>
    <t>[ 1803.662568] ext4</t>
  </si>
  <si>
    <t xml:space="preserve"> 10:39:09.873262</t>
  </si>
  <si>
    <t>[ 1803.662570] ext4</t>
  </si>
  <si>
    <t xml:space="preserve"> 10:39:09.873426</t>
  </si>
  <si>
    <t>[ 1803.662572] ext4</t>
  </si>
  <si>
    <t xml:space="preserve"> 10:39:09.873590</t>
  </si>
  <si>
    <t>[ 1803.662574] ext4</t>
  </si>
  <si>
    <t xml:space="preserve"> 10:39:09.873819</t>
  </si>
  <si>
    <t>[ 1803.662577] ext4</t>
  </si>
  <si>
    <t xml:space="preserve"> 10:39:09.874032</t>
  </si>
  <si>
    <t>[ 1803.662579] ext4</t>
  </si>
  <si>
    <t xml:space="preserve"> 10:39:09.874283</t>
  </si>
  <si>
    <t>[ 1803.662581] ext4</t>
  </si>
  <si>
    <t xml:space="preserve"> 10:39:09.874463</t>
  </si>
  <si>
    <t>[ 1803.662582] ext4</t>
  </si>
  <si>
    <t xml:space="preserve"> 10:39:09.874724</t>
  </si>
  <si>
    <t>[ 1803.662585] ext4</t>
  </si>
  <si>
    <t xml:space="preserve"> 10:39:09.874952</t>
  </si>
  <si>
    <t>[ 1803.662587] ext4</t>
  </si>
  <si>
    <t xml:space="preserve"> 10:39:09.875157</t>
  </si>
  <si>
    <t>[ 1803.662589] ext4</t>
  </si>
  <si>
    <t xml:space="preserve"> 10:39:09.875362</t>
  </si>
  <si>
    <t>[ 1803.662593] ext4</t>
  </si>
  <si>
    <t xml:space="preserve"> 10:39:09.875530</t>
  </si>
  <si>
    <t>[ 1803.662595] ext4</t>
  </si>
  <si>
    <t xml:space="preserve"> 10:39:09.875735</t>
  </si>
  <si>
    <t>[ 1803.662597] ext4</t>
  </si>
  <si>
    <t xml:space="preserve"> 10:39:09.875901</t>
  </si>
  <si>
    <t>[ 1803.662599] ext4</t>
  </si>
  <si>
    <t xml:space="preserve"> 10:39:09.876066</t>
  </si>
  <si>
    <t>[ 1803.662601] ext4</t>
  </si>
  <si>
    <t xml:space="preserve"> 10:39:10.690245</t>
  </si>
  <si>
    <t>[ 1803.662604] ext4</t>
  </si>
  <si>
    <t xml:space="preserve"> 10:39:10.690496</t>
  </si>
  <si>
    <t>[ 1803.662606] ext4</t>
  </si>
  <si>
    <t xml:space="preserve"> 10:39:10.690672</t>
  </si>
  <si>
    <t>[ 1803.662608] ext4</t>
  </si>
  <si>
    <t xml:space="preserve"> 10:39:10.690844</t>
  </si>
  <si>
    <t>[ 1803.662611] ext4</t>
  </si>
  <si>
    <t xml:space="preserve"> 10:39:10.691044</t>
  </si>
  <si>
    <t>[ 1803.662613] ext4</t>
  </si>
  <si>
    <t xml:space="preserve"> 10:39:10.691278</t>
  </si>
  <si>
    <t>[ 1803.662615] ext4</t>
  </si>
  <si>
    <t xml:space="preserve"> 10:39:10.691491</t>
  </si>
  <si>
    <t>[ 1803.662618] ext4</t>
  </si>
  <si>
    <t xml:space="preserve"> 10:39:10.691666</t>
  </si>
  <si>
    <t>[ 1803.662620] ext4</t>
  </si>
  <si>
    <t xml:space="preserve"> 10:39:10.691838</t>
  </si>
  <si>
    <t>[ 1803.662622] ext4</t>
  </si>
  <si>
    <t xml:space="preserve"> 10:39:10.692043</t>
  </si>
  <si>
    <t>[ 1803.662625] ext4</t>
  </si>
  <si>
    <t xml:space="preserve"> 10:39:10.692215</t>
  </si>
  <si>
    <t>[ 1803.662627] ext4</t>
  </si>
  <si>
    <t xml:space="preserve"> 10:39:10.692386</t>
  </si>
  <si>
    <t>[ 1803.662629] ext4</t>
  </si>
  <si>
    <t xml:space="preserve"> 10:39:10.692556</t>
  </si>
  <si>
    <t>[ 1803.662631] ext4</t>
  </si>
  <si>
    <t xml:space="preserve"> 10:39:10.692727</t>
  </si>
  <si>
    <t>[ 1803.662632] ext4</t>
  </si>
  <si>
    <t xml:space="preserve"> 10:39:10.692922</t>
  </si>
  <si>
    <t>[ 1803.662634] ext4</t>
  </si>
  <si>
    <t xml:space="preserve"> 10:39:10.694145</t>
  </si>
  <si>
    <t>[ 1803.662636] ext4</t>
  </si>
  <si>
    <t xml:space="preserve"> 10:39:10.719097</t>
  </si>
  <si>
    <t>[ 1803.662638] ext4</t>
  </si>
  <si>
    <t xml:space="preserve"> 10:39:10.719304</t>
  </si>
  <si>
    <t>[ 1803.662640] ext4</t>
  </si>
  <si>
    <t xml:space="preserve"> 10:39:10.719470</t>
  </si>
  <si>
    <t>[ 1803.662642] ext4</t>
  </si>
  <si>
    <t xml:space="preserve"> 10:39:10.719634</t>
  </si>
  <si>
    <t>[ 1803.662644] ext4</t>
  </si>
  <si>
    <t xml:space="preserve"> 10:39:10.719796</t>
  </si>
  <si>
    <t>[ 1803.662646] ext4</t>
  </si>
  <si>
    <t xml:space="preserve"> 10:39:10.719961</t>
  </si>
  <si>
    <t>[ 1803.662649] ext4</t>
  </si>
  <si>
    <t xml:space="preserve"> 10:39:10.720125</t>
  </si>
  <si>
    <t>[ 1803.662651] ext4</t>
  </si>
  <si>
    <t xml:space="preserve"> 10:39:10.720314</t>
  </si>
  <si>
    <t>[ 1803.662653] ext4</t>
  </si>
  <si>
    <t xml:space="preserve"> 10:39:10.720481</t>
  </si>
  <si>
    <t>[ 1803.662655] ext4</t>
  </si>
  <si>
    <t xml:space="preserve"> 10:39:10.720641</t>
  </si>
  <si>
    <t>[ 1803.662657] ext4</t>
  </si>
  <si>
    <t xml:space="preserve"> 10:39:10.720802</t>
  </si>
  <si>
    <t>[ 1803.662659] ext4</t>
  </si>
  <si>
    <t xml:space="preserve"> 10:39:10.720964</t>
  </si>
  <si>
    <t>[ 1803.662661] ext4</t>
  </si>
  <si>
    <t xml:space="preserve"> 10:39:10.721124</t>
  </si>
  <si>
    <t>[ 1803.662663] ext4</t>
  </si>
  <si>
    <t xml:space="preserve"> 10:39:10.721314</t>
  </si>
  <si>
    <t>[ 1803.662665] ext4</t>
  </si>
  <si>
    <t xml:space="preserve"> 10:39:10.721480</t>
  </si>
  <si>
    <t>[ 1803.662671] ext4</t>
  </si>
  <si>
    <t xml:space="preserve"> 10:39:10.721642</t>
  </si>
  <si>
    <t>[ 1803.662675] ext4</t>
  </si>
  <si>
    <t xml:space="preserve"> 10:39:11.517483</t>
  </si>
  <si>
    <t>[ 1803.662679] ext4</t>
  </si>
  <si>
    <t xml:space="preserve"> 10:39:11.517689</t>
  </si>
  <si>
    <t>[ 1803.662682] ext4</t>
  </si>
  <si>
    <t xml:space="preserve"> 10:39:11.517870</t>
  </si>
  <si>
    <t>[ 1803.662686] ext4</t>
  </si>
  <si>
    <t xml:space="preserve"> 10:39:11.518041</t>
  </si>
  <si>
    <t>[ 1803.662690] ext4</t>
  </si>
  <si>
    <t xml:space="preserve"> 10:39:11.518220</t>
  </si>
  <si>
    <t>[ 1803.662693] ext4</t>
  </si>
  <si>
    <t xml:space="preserve"> 10:39:11.518509</t>
  </si>
  <si>
    <t>[ 1803.662697] ext4</t>
  </si>
  <si>
    <t xml:space="preserve"> 10:39:11.518686</t>
  </si>
  <si>
    <t>[ 1803.662701] ext4</t>
  </si>
  <si>
    <t xml:space="preserve"> 10:39:11.518858</t>
  </si>
  <si>
    <t>[ 1803.662705] ext4</t>
  </si>
  <si>
    <t xml:space="preserve"> 10:39:11.519027</t>
  </si>
  <si>
    <t>[ 1803.662708] ext4</t>
  </si>
  <si>
    <t xml:space="preserve"> 10:39:11.519197</t>
  </si>
  <si>
    <t>[ 1803.662711] ext4</t>
  </si>
  <si>
    <t xml:space="preserve"> 10:39:11.519400</t>
  </si>
  <si>
    <t>[ 1803.662714] ext4</t>
  </si>
  <si>
    <t xml:space="preserve"> 10:39:11.519573</t>
  </si>
  <si>
    <t>[ 1803.662718] ext4</t>
  </si>
  <si>
    <t xml:space="preserve"> 10:39:11.519744</t>
  </si>
  <si>
    <t>[ 1803.662722] ext4</t>
  </si>
  <si>
    <t xml:space="preserve"> 10:39:11.519914</t>
  </si>
  <si>
    <t>[ 1803.662725] ext4</t>
  </si>
  <si>
    <t xml:space="preserve"> 10:39:11.520085</t>
  </si>
  <si>
    <t>[ 1803.662729] ext4</t>
  </si>
  <si>
    <t xml:space="preserve"> 10:39:11.521422</t>
  </si>
  <si>
    <t>[ 1803.662732] ext4</t>
  </si>
  <si>
    <t xml:space="preserve"> 10:39:11.523266</t>
  </si>
  <si>
    <t>[ 1803.662736] ext4</t>
  </si>
  <si>
    <t xml:space="preserve"> 10:39:11.523454</t>
  </si>
  <si>
    <t>[ 1803.662739] ext4</t>
  </si>
  <si>
    <t xml:space="preserve"> 10:39:11.524570</t>
  </si>
  <si>
    <t>[ 1803.662773] ext4</t>
  </si>
  <si>
    <t xml:space="preserve"> 10:39:11.525874</t>
  </si>
  <si>
    <t>[ 1803.662777] ext4</t>
  </si>
  <si>
    <t xml:space="preserve"> 10:39:11.527051</t>
  </si>
  <si>
    <t>[ 1803.662780] ext4</t>
  </si>
  <si>
    <t xml:space="preserve"> 10:39:11.528241</t>
  </si>
  <si>
    <t>[ 1803.662783] ext4</t>
  </si>
  <si>
    <t xml:space="preserve"> 10:39:11.529367</t>
  </si>
  <si>
    <t>[ 1803.662787] ext4</t>
  </si>
  <si>
    <t xml:space="preserve"> 10:39:11.529582</t>
  </si>
  <si>
    <t>[ 1803.662790] ext4</t>
  </si>
  <si>
    <t xml:space="preserve"> 10:39:11.530826</t>
  </si>
  <si>
    <t>[ 1803.662794] ext4</t>
  </si>
  <si>
    <t xml:space="preserve"> 10:39:11.531919</t>
  </si>
  <si>
    <t>[ 1803.662798] ext4</t>
  </si>
  <si>
    <t xml:space="preserve"> 10:39:11.533062</t>
  </si>
  <si>
    <t>[ 1803.662802] ext4</t>
  </si>
  <si>
    <t xml:space="preserve"> 10:39:11.534233</t>
  </si>
  <si>
    <t>[ 1803.662805] ext4</t>
  </si>
  <si>
    <t xml:space="preserve"> 10:39:11.535350</t>
  </si>
  <si>
    <t>[ 1803.662809] ext4</t>
  </si>
  <si>
    <t xml:space="preserve"> 10:39:11.536341</t>
  </si>
  <si>
    <t>[ 1803.662812] ext4</t>
  </si>
  <si>
    <t xml:space="preserve"> 10:39:11.537470</t>
  </si>
  <si>
    <t>[ 1803.662816] ext4</t>
  </si>
  <si>
    <t xml:space="preserve"> 10:39:11.537735</t>
  </si>
  <si>
    <t>[ 1803.662820] ext4</t>
  </si>
  <si>
    <t xml:space="preserve"> 10:39:11.538702</t>
  </si>
  <si>
    <t>[ 1803.662823] ext4</t>
  </si>
  <si>
    <t xml:space="preserve"> 10:39:11.538911</t>
  </si>
  <si>
    <t>[ 1803.662827] ext4</t>
  </si>
  <si>
    <t xml:space="preserve"> 10:39:11.539998</t>
  </si>
  <si>
    <t>[ 1803.662831] ext4</t>
  </si>
  <si>
    <t xml:space="preserve"> 10:39:11.541208</t>
  </si>
  <si>
    <t>[ 1803.662835] ext4</t>
  </si>
  <si>
    <t xml:space="preserve"> 10:39:11.542561</t>
  </si>
  <si>
    <t>[ 1803.662862] ext4</t>
  </si>
  <si>
    <t xml:space="preserve"> 10:39:11.543661</t>
  </si>
  <si>
    <t>[ 1803.662889] ext4</t>
  </si>
  <si>
    <t xml:space="preserve"> 10:39:11.544742</t>
  </si>
  <si>
    <t>[ 1803.662914] ext4</t>
  </si>
  <si>
    <t xml:space="preserve"> 10:39:11.545903</t>
  </si>
  <si>
    <t>[ 1803.662939] ext4</t>
  </si>
  <si>
    <t xml:space="preserve"> 10:39:11.547064</t>
  </si>
  <si>
    <t>[ 1803.662965] ext4</t>
  </si>
  <si>
    <t xml:space="preserve"> 10:39:11.548173</t>
  </si>
  <si>
    <t>[ 1803.662991] ext4</t>
  </si>
  <si>
    <t xml:space="preserve"> 10:39:11.548381</t>
  </si>
  <si>
    <t>[ 1803.663016] ext4</t>
  </si>
  <si>
    <t xml:space="preserve"> 10:39:11.549485</t>
  </si>
  <si>
    <t>[ 1803.663042] ext4</t>
  </si>
  <si>
    <t xml:space="preserve"> 10:39:11.551461</t>
  </si>
  <si>
    <t>[ 1803.663068] ext4</t>
  </si>
  <si>
    <t xml:space="preserve"> 10:39:11.551646</t>
  </si>
  <si>
    <t>[ 1803.663093] ext4</t>
  </si>
  <si>
    <t xml:space="preserve"> 10:39:11.552822</t>
  </si>
  <si>
    <t>[ 1803.663119] ext4</t>
  </si>
  <si>
    <t xml:space="preserve"> 10:39:11.553933</t>
  </si>
  <si>
    <t>[ 1803.663145] ext4</t>
  </si>
  <si>
    <t xml:space="preserve"> 10:39:11.555123</t>
  </si>
  <si>
    <t>[ 1803.663171] ext4</t>
  </si>
  <si>
    <t xml:space="preserve"> 10:39:11.556249</t>
  </si>
  <si>
    <t>[ 1803.663196] ext4</t>
  </si>
  <si>
    <t xml:space="preserve"> 10:39:11.557409</t>
  </si>
  <si>
    <t>[ 1803.663223] ext4</t>
  </si>
  <si>
    <t xml:space="preserve"> 10:39:11.558688</t>
  </si>
  <si>
    <t>[ 1803.663248] ext4</t>
  </si>
  <si>
    <t xml:space="preserve"> 10:39:11.559823</t>
  </si>
  <si>
    <t>[ 1803.663275] ext4</t>
  </si>
  <si>
    <t xml:space="preserve"> 10:39:11.560029</t>
  </si>
  <si>
    <t>[ 1803.663301] ext4</t>
  </si>
  <si>
    <t xml:space="preserve"> 10:39:11.561076</t>
  </si>
  <si>
    <t>[ 1803.663328] ext4</t>
  </si>
  <si>
    <t xml:space="preserve"> 10:39:11.562322</t>
  </si>
  <si>
    <t>[ 1803.663354] ext4</t>
  </si>
  <si>
    <t xml:space="preserve"> 10:39:11.563783</t>
  </si>
  <si>
    <t>[ 1803.663379] ext4</t>
  </si>
  <si>
    <t xml:space="preserve"> 10:39:11.565036</t>
  </si>
  <si>
    <t>[ 1803.663406] ext4</t>
  </si>
  <si>
    <t xml:space="preserve"> 10:39:11.566221</t>
  </si>
  <si>
    <t>[ 1803.663432] ext4</t>
  </si>
  <si>
    <t xml:space="preserve"> 10:39:11.567354</t>
  </si>
  <si>
    <t>[ 1803.663458] ext4</t>
  </si>
  <si>
    <t xml:space="preserve"> 10:39:11.568342</t>
  </si>
  <si>
    <t>[ 1803.663485] ext4</t>
  </si>
  <si>
    <t xml:space="preserve"> 10:39:11.582394</t>
  </si>
  <si>
    <t>[ 1803.663511] ext4</t>
  </si>
  <si>
    <t xml:space="preserve"> 10:39:11.582818</t>
  </si>
  <si>
    <t>[ 1803.663538] ext4</t>
  </si>
  <si>
    <t xml:space="preserve"> 10:39:11.583167</t>
  </si>
  <si>
    <t>[ 1803.663563] ext4</t>
  </si>
  <si>
    <t xml:space="preserve"> 10:39:11.583484</t>
  </si>
  <si>
    <t>[ 1803.663588] ext4</t>
  </si>
  <si>
    <t xml:space="preserve"> 10:39:11.583881</t>
  </si>
  <si>
    <t>[ 1803.663593] ext4</t>
  </si>
  <si>
    <t xml:space="preserve"> 10:39:11.584171</t>
  </si>
  <si>
    <t>[ 1803.663619] ext4</t>
  </si>
  <si>
    <t xml:space="preserve"> 10:39:11.584581</t>
  </si>
  <si>
    <t>[ 1803.663645] ext4</t>
  </si>
  <si>
    <t xml:space="preserve"> 10:39:11.585077</t>
  </si>
  <si>
    <t>[ 1803.663671] ext4</t>
  </si>
  <si>
    <t xml:space="preserve"> 10:39:11.585389</t>
  </si>
  <si>
    <t>[ 1803.663675] ext4</t>
  </si>
  <si>
    <t xml:space="preserve"> 10:39:11.585961</t>
  </si>
  <si>
    <t>[ 1803.663678] ext4</t>
  </si>
  <si>
    <t xml:space="preserve"> 10:39:11.586672</t>
  </si>
  <si>
    <t>[ 1803.663682] ext4</t>
  </si>
  <si>
    <t xml:space="preserve"> 10:39:11.587085</t>
  </si>
  <si>
    <t>[ 1803.663686] ext4</t>
  </si>
  <si>
    <t xml:space="preserve"> 10:39:11.587552</t>
  </si>
  <si>
    <t>[ 1803.663689] ext4</t>
  </si>
  <si>
    <t xml:space="preserve"> 10:39:11.588057</t>
  </si>
  <si>
    <t>[ 1803.663693] ext4</t>
  </si>
  <si>
    <t xml:space="preserve"> 10:39:11.588490</t>
  </si>
  <si>
    <t>[ 1803.663697] ext4</t>
  </si>
  <si>
    <t xml:space="preserve"> 10:39:11.588914</t>
  </si>
  <si>
    <t>[ 1803.663701] ext4</t>
  </si>
  <si>
    <t xml:space="preserve"> 10:39:11.589398</t>
  </si>
  <si>
    <t>[ 1803.663705] ext4</t>
  </si>
  <si>
    <t xml:space="preserve"> 10:39:11.592007</t>
  </si>
  <si>
    <t>[ 1803.663709] ext4</t>
  </si>
  <si>
    <t xml:space="preserve"> 10:39:11.592543</t>
  </si>
  <si>
    <t>[ 1803.663714] ext4</t>
  </si>
  <si>
    <t xml:space="preserve"> 10:39:11.593340</t>
  </si>
  <si>
    <t>[ 1803.663743] ext4</t>
  </si>
  <si>
    <t xml:space="preserve"> 10:39:11.593998</t>
  </si>
  <si>
    <t>[ 1803.663748] ext4</t>
  </si>
  <si>
    <t xml:space="preserve"> 10:39:11.594658</t>
  </si>
  <si>
    <t>[ 1803.663752] ext4</t>
  </si>
  <si>
    <t xml:space="preserve"> 10:39:11.594836</t>
  </si>
  <si>
    <t>[ 1803.663755] ext4</t>
  </si>
  <si>
    <t xml:space="preserve"> 10:39:11.595002</t>
  </si>
  <si>
    <t>[ 1803.663759] ext4</t>
  </si>
  <si>
    <t xml:space="preserve"> 10:39:11.595170</t>
  </si>
  <si>
    <t>[ 1803.663762] ext4</t>
  </si>
  <si>
    <t xml:space="preserve"> 10:39:11.595362</t>
  </si>
  <si>
    <t>[ 1803.663766] ext4</t>
  </si>
  <si>
    <t xml:space="preserve"> 10:39:11.599249</t>
  </si>
  <si>
    <t>[ 1803.663770] ext4</t>
  </si>
  <si>
    <t xml:space="preserve"> 10:39:11.599460</t>
  </si>
  <si>
    <t>[ 1803.663774] ext4</t>
  </si>
  <si>
    <t xml:space="preserve"> 10:39:11.599718</t>
  </si>
  <si>
    <t>[ 1803.663778] ext4</t>
  </si>
  <si>
    <t xml:space="preserve"> 10:39:11.599934</t>
  </si>
  <si>
    <t>[ 1803.663782] ext4</t>
  </si>
  <si>
    <t xml:space="preserve"> 10:39:11.600252</t>
  </si>
  <si>
    <t>[ 1803.663786] ext4</t>
  </si>
  <si>
    <t xml:space="preserve"> 10:39:11.600460</t>
  </si>
  <si>
    <t>[ 1803.663790] ext4</t>
  </si>
  <si>
    <t xml:space="preserve"> 10:39:13.196960</t>
  </si>
  <si>
    <t>[ 1803.663794] ext4</t>
  </si>
  <si>
    <t xml:space="preserve"> 10:39:13.197144</t>
  </si>
  <si>
    <t>[ 1803.663798] ext4</t>
  </si>
  <si>
    <t xml:space="preserve"> 10:39:13.197320</t>
  </si>
  <si>
    <t>[ 1803.663801] ext4</t>
  </si>
  <si>
    <t xml:space="preserve"> 10:39:13.197494</t>
  </si>
  <si>
    <t>[ 1803.663805] ext4</t>
  </si>
  <si>
    <t xml:space="preserve"> 10:39:13.197666</t>
  </si>
  <si>
    <t>[ 1803.663810] ext4</t>
  </si>
  <si>
    <t xml:space="preserve"> 10:39:13.197927</t>
  </si>
  <si>
    <t>[ 1803.663813] ext4</t>
  </si>
  <si>
    <t xml:space="preserve"> 10:39:13.198153</t>
  </si>
  <si>
    <t>[ 1803.663818] ext4</t>
  </si>
  <si>
    <t xml:space="preserve"> 10:39:13.198441</t>
  </si>
  <si>
    <t>[ 1803.663822] ext4</t>
  </si>
  <si>
    <t xml:space="preserve"> 10:39:13.198662</t>
  </si>
  <si>
    <t>[ 1803.663826] ext4</t>
  </si>
  <si>
    <t xml:space="preserve"> 10:39:13.198897</t>
  </si>
  <si>
    <t>[ 1803.663830] ext4</t>
  </si>
  <si>
    <t xml:space="preserve"> 10:39:13.199078</t>
  </si>
  <si>
    <t>[ 1803.663833] ext4</t>
  </si>
  <si>
    <t xml:space="preserve"> 10:39:13.199252</t>
  </si>
  <si>
    <t>[ 1803.663837] ext4</t>
  </si>
  <si>
    <t xml:space="preserve"> 10:39:13.199427</t>
  </si>
  <si>
    <t>[ 1803.663841] ext4</t>
  </si>
  <si>
    <t xml:space="preserve"> 10:39:13.199602</t>
  </si>
  <si>
    <t>[ 1803.663845] ext4</t>
  </si>
  <si>
    <t xml:space="preserve"> 10:39:13.199804</t>
  </si>
  <si>
    <t>[ 1803.663848] ext4</t>
  </si>
  <si>
    <t xml:space="preserve"> 10:39:13.203026</t>
  </si>
  <si>
    <t>[ 1803.663852] ext4</t>
  </si>
  <si>
    <t xml:space="preserve"> 10:39:13.222524</t>
  </si>
  <si>
    <t>[ 1803.663856] ext4</t>
  </si>
  <si>
    <t xml:space="preserve"> 10:39:13.222713</t>
  </si>
  <si>
    <t>[ 1803.663860] ext4</t>
  </si>
  <si>
    <t xml:space="preserve"> 10:39:13.223086</t>
  </si>
  <si>
    <t>[ 1803.663864] ext4</t>
  </si>
  <si>
    <t xml:space="preserve"> 10:39:13.223299</t>
  </si>
  <si>
    <t>[ 1803.663868] ext4</t>
  </si>
  <si>
    <t xml:space="preserve"> 10:39:13.223475</t>
  </si>
  <si>
    <t>[ 1803.663871] ext4</t>
  </si>
  <si>
    <t xml:space="preserve"> 10:39:13.223649</t>
  </si>
  <si>
    <t>[ 1803.663875] ext4</t>
  </si>
  <si>
    <t xml:space="preserve"> 10:39:13.223822</t>
  </si>
  <si>
    <t>[ 1803.663879] ext4</t>
  </si>
  <si>
    <t xml:space="preserve"> 10:39:13.223994</t>
  </si>
  <si>
    <t>[ 1803.663883] ext4</t>
  </si>
  <si>
    <t xml:space="preserve"> 10:39:13.224192</t>
  </si>
  <si>
    <t>[ 1803.663886] ext4</t>
  </si>
  <si>
    <t xml:space="preserve"> 10:39:13.224370</t>
  </si>
  <si>
    <t>[ 1803.663890] ext4</t>
  </si>
  <si>
    <t xml:space="preserve"> 10:39:13.224547</t>
  </si>
  <si>
    <t>[ 1803.663894] ext4</t>
  </si>
  <si>
    <t xml:space="preserve"> 10:39:13.224720</t>
  </si>
  <si>
    <t>[ 1803.663897] ext4</t>
  </si>
  <si>
    <t xml:space="preserve"> 10:39:13.224893</t>
  </si>
  <si>
    <t>[ 1803.663901] ext4</t>
  </si>
  <si>
    <t xml:space="preserve"> 10:39:13.225070</t>
  </si>
  <si>
    <t>[ 1803.663905] ext4</t>
  </si>
  <si>
    <t xml:space="preserve"> 10:39:13.225267</t>
  </si>
  <si>
    <t>[ 1803.663910] ext4</t>
  </si>
  <si>
    <t xml:space="preserve"> 10:39:13.227436</t>
  </si>
  <si>
    <t>[ 1803.663913] ext4</t>
  </si>
  <si>
    <t xml:space="preserve"> 10:39:13.241477</t>
  </si>
  <si>
    <t>[ 1803.663918] ext4</t>
  </si>
  <si>
    <t xml:space="preserve"> 10:39:13.241710</t>
  </si>
  <si>
    <t>[ 1803.663922] ext4</t>
  </si>
  <si>
    <t xml:space="preserve"> 10:39:13.241919</t>
  </si>
  <si>
    <t>[ 1803.663925] ext4</t>
  </si>
  <si>
    <t xml:space="preserve"> 10:39:13.242163</t>
  </si>
  <si>
    <t>[ 1803.663929] ext4</t>
  </si>
  <si>
    <t xml:space="preserve"> 10:39:13.242436</t>
  </si>
  <si>
    <t>[ 1803.663933] ext4</t>
  </si>
  <si>
    <t xml:space="preserve"> 10:39:13.242669</t>
  </si>
  <si>
    <t>[ 1803.663937] ext4</t>
  </si>
  <si>
    <t xml:space="preserve"> 10:39:13.242872</t>
  </si>
  <si>
    <t>[ 1803.663941] ext4</t>
  </si>
  <si>
    <t xml:space="preserve"> 10:39:13.243101</t>
  </si>
  <si>
    <t>[ 1803.663945] ext4</t>
  </si>
  <si>
    <t xml:space="preserve"> 10:39:13.243304</t>
  </si>
  <si>
    <t>[ 1803.663949] ext4</t>
  </si>
  <si>
    <t xml:space="preserve"> 10:39:13.245579</t>
  </si>
  <si>
    <t>[ 1803.663953] ext4</t>
  </si>
  <si>
    <t xml:space="preserve"> 10:39:13.245824</t>
  </si>
  <si>
    <t>[ 1803.663957] ext4</t>
  </si>
  <si>
    <t xml:space="preserve"> 10:39:13.247019</t>
  </si>
  <si>
    <t>[ 1803.663961] ext4</t>
  </si>
  <si>
    <t xml:space="preserve"> 10:39:13.247712</t>
  </si>
  <si>
    <t>[ 1803.663965] ext4</t>
  </si>
  <si>
    <t xml:space="preserve"> 10:39:13.248606</t>
  </si>
  <si>
    <t>[ 1803.663969] ext4</t>
  </si>
  <si>
    <t xml:space="preserve"> 10:39:13.248851</t>
  </si>
  <si>
    <t>[ 1803.663972] ext4</t>
  </si>
  <si>
    <t xml:space="preserve"> 10:39:13.249503</t>
  </si>
  <si>
    <t>[ 1803.663976] ext4</t>
  </si>
  <si>
    <t xml:space="preserve"> 10:39:13.345433</t>
  </si>
  <si>
    <t>[ 1803.663980] ext4</t>
  </si>
  <si>
    <t xml:space="preserve"> 10:39:13.345457</t>
  </si>
  <si>
    <t>[ 1803.663984] ext4</t>
  </si>
  <si>
    <t xml:space="preserve"> 10:39:13.345855</t>
  </si>
  <si>
    <t>[ 1803.663988] ext4</t>
  </si>
  <si>
    <t xml:space="preserve"> 10:39:13.346718</t>
  </si>
  <si>
    <t>[ 1803.663992] ext4</t>
  </si>
  <si>
    <t xml:space="preserve"> 10:39:13.347288</t>
  </si>
  <si>
    <t>[ 1803.663996] ext4</t>
  </si>
  <si>
    <t xml:space="preserve"> 10:39:13.347820</t>
  </si>
  <si>
    <t>[ 1803.664000] ext4</t>
  </si>
  <si>
    <t xml:space="preserve"> 10:39:13.348187</t>
  </si>
  <si>
    <t>[ 1803.664004] ext4</t>
  </si>
  <si>
    <t xml:space="preserve"> 10:39:13.348593</t>
  </si>
  <si>
    <t>[ 1803.664007] ext4</t>
  </si>
  <si>
    <t xml:space="preserve"> 10:39:13.348969</t>
  </si>
  <si>
    <t>[ 1803.664012] ext4</t>
  </si>
  <si>
    <t xml:space="preserve"> 10:39:13.349341</t>
  </si>
  <si>
    <t>[ 1803.664015] ext4</t>
  </si>
  <si>
    <t xml:space="preserve"> 10:39:13.349766</t>
  </si>
  <si>
    <t>[ 1803.664019] ext4</t>
  </si>
  <si>
    <t xml:space="preserve"> 10:39:13.350187</t>
  </si>
  <si>
    <t>[ 1803.664023] ext4</t>
  </si>
  <si>
    <t xml:space="preserve"> 10:39:13.350688</t>
  </si>
  <si>
    <t>[ 1803.664027] ext4</t>
  </si>
  <si>
    <t xml:space="preserve"> 10:39:13.351015</t>
  </si>
  <si>
    <t>[ 1803.664031] ext4</t>
  </si>
  <si>
    <t xml:space="preserve"> 10:39:13.351298</t>
  </si>
  <si>
    <t>[ 1803.664035] ext4</t>
  </si>
  <si>
    <t xml:space="preserve"> 10:39:13.351636</t>
  </si>
  <si>
    <t>[ 1803.664038] ext4</t>
  </si>
  <si>
    <t xml:space="preserve"> 10:39:13.351926</t>
  </si>
  <si>
    <t>[ 1803.664042] ext4</t>
  </si>
  <si>
    <t xml:space="preserve"> 10:39:13.352211</t>
  </si>
  <si>
    <t>[ 1803.664047] ext4</t>
  </si>
  <si>
    <t xml:space="preserve"> 10:39:13.352595</t>
  </si>
  <si>
    <t>[ 1803.664051] ext4</t>
  </si>
  <si>
    <t xml:space="preserve"> 10:39:13.352929</t>
  </si>
  <si>
    <t>[ 1803.664054] ext4</t>
  </si>
  <si>
    <t xml:space="preserve"> 10:39:13.356520</t>
  </si>
  <si>
    <t>[ 1803.664059] ext4</t>
  </si>
  <si>
    <t xml:space="preserve"> 10:39:13.356894</t>
  </si>
  <si>
    <t>[ 1803.664063] ext4</t>
  </si>
  <si>
    <t xml:space="preserve"> 10:39:13.357190</t>
  </si>
  <si>
    <t>[ 1803.664068] ext4</t>
  </si>
  <si>
    <t xml:space="preserve"> 10:39:13.357621</t>
  </si>
  <si>
    <t>[ 1803.664072] ext4</t>
  </si>
  <si>
    <t xml:space="preserve"> 10:39:13.358244</t>
  </si>
  <si>
    <t>[ 1803.664076] ext4</t>
  </si>
  <si>
    <t xml:space="preserve"> 10:39:13.358660</t>
  </si>
  <si>
    <t>[ 1803.664080] ext4</t>
  </si>
  <si>
    <t xml:space="preserve"> 10:39:13.358950</t>
  </si>
  <si>
    <t>[ 1803.664084] ext4</t>
  </si>
  <si>
    <t xml:space="preserve"> 10:39:13.359240</t>
  </si>
  <si>
    <t>[ 1803.664088] ext4</t>
  </si>
  <si>
    <t xml:space="preserve"> 10:39:13.359570</t>
  </si>
  <si>
    <t>[ 1803.664092] ext4</t>
  </si>
  <si>
    <t xml:space="preserve"> 10:39:13.359934</t>
  </si>
  <si>
    <t>[ 1803.664096] ext4</t>
  </si>
  <si>
    <t xml:space="preserve"> 10:39:13.360803</t>
  </si>
  <si>
    <t>[ 1803.664100] ext4</t>
  </si>
  <si>
    <t xml:space="preserve"> 10:39:13.361229</t>
  </si>
  <si>
    <t>[ 1803.664104] ext4</t>
  </si>
  <si>
    <t xml:space="preserve"> 10:39:13.361726</t>
  </si>
  <si>
    <t>[ 1803.664108] ext4</t>
  </si>
  <si>
    <t xml:space="preserve"> 10:39:13.362159</t>
  </si>
  <si>
    <t>[ 1803.664112] ext4</t>
  </si>
  <si>
    <t xml:space="preserve"> 10:39:13.362737</t>
  </si>
  <si>
    <t>[ 1803.664115] ext4</t>
  </si>
  <si>
    <t xml:space="preserve"> 10:39:13.363081</t>
  </si>
  <si>
    <t>[ 1803.664119] ext4</t>
  </si>
  <si>
    <t xml:space="preserve"> 10:39:13.366229</t>
  </si>
  <si>
    <t>[ 1803.664123] ext4</t>
  </si>
  <si>
    <t xml:space="preserve"> 10:39:13.366840</t>
  </si>
  <si>
    <t>[ 1803.664126] ext4</t>
  </si>
  <si>
    <t xml:space="preserve"> 10:39:13.367678</t>
  </si>
  <si>
    <t>[ 1803.664130] ext4</t>
  </si>
  <si>
    <t xml:space="preserve"> 10:39:13.368132</t>
  </si>
  <si>
    <t>[ 1803.664133] ext4</t>
  </si>
  <si>
    <t xml:space="preserve"> 10:39:13.368639</t>
  </si>
  <si>
    <t>[ 1803.664137] ext4</t>
  </si>
  <si>
    <t xml:space="preserve"> 10:39:13.369080</t>
  </si>
  <si>
    <t>[ 1803.664141] ext4</t>
  </si>
  <si>
    <t xml:space="preserve"> 10:39:13.369575</t>
  </si>
  <si>
    <t>[ 1803.664145] ext4</t>
  </si>
  <si>
    <t xml:space="preserve"> 10:39:13.370001</t>
  </si>
  <si>
    <t>[ 1803.664149] ext4</t>
  </si>
  <si>
    <t xml:space="preserve"> 10:39:13.370632</t>
  </si>
  <si>
    <t>[ 1803.664152] ext4</t>
  </si>
  <si>
    <t xml:space="preserve"> 10:39:13.371069</t>
  </si>
  <si>
    <t>[ 1803.664156] ext4</t>
  </si>
  <si>
    <t xml:space="preserve"> 10:39:13.371468</t>
  </si>
  <si>
    <t>[ 1803.664160] ext4</t>
  </si>
  <si>
    <t xml:space="preserve"> 10:39:13.371634</t>
  </si>
  <si>
    <t>[ 1803.664165] ext4</t>
  </si>
  <si>
    <t xml:space="preserve"> 10:39:13.371775</t>
  </si>
  <si>
    <t>[ 1803.664169] ext4</t>
  </si>
  <si>
    <t xml:space="preserve"> 10:39:13.371797</t>
  </si>
  <si>
    <t>[ 1803.664172] ext4</t>
  </si>
  <si>
    <t xml:space="preserve"> 10:39:13.529932</t>
  </si>
  <si>
    <t>[ 1803.664176] ext4</t>
  </si>
  <si>
    <t xml:space="preserve"> 10:39:13.858492</t>
  </si>
  <si>
    <t>[ 1803.664184] ext4</t>
  </si>
  <si>
    <t xml:space="preserve"> 10:39:13.859081</t>
  </si>
  <si>
    <t>[ 1803.664190] ext4</t>
  </si>
  <si>
    <t xml:space="preserve"> 10:39:13.859102</t>
  </si>
  <si>
    <t>[ 1803.664196] ext4</t>
  </si>
  <si>
    <t xml:space="preserve"> 10:39:13.859576</t>
  </si>
  <si>
    <t>[ 1803.664201] ext4</t>
  </si>
  <si>
    <t xml:space="preserve"> 10:39:16.38872</t>
  </si>
  <si>
    <t>[ 1803.664207] ext4</t>
  </si>
  <si>
    <t xml:space="preserve"> 10:39:16.39275</t>
  </si>
  <si>
    <t>[ 1803.664212] ext4</t>
  </si>
  <si>
    <t xml:space="preserve"> 10:39:16.39484</t>
  </si>
  <si>
    <t>[ 1803.664218] ext4</t>
  </si>
  <si>
    <t xml:space="preserve"> 10:39:16.39709</t>
  </si>
  <si>
    <t>[ 1803.664223] ext4</t>
  </si>
  <si>
    <t xml:space="preserve"> 10:39:16.39888</t>
  </si>
  <si>
    <t>[ 1803.664228] ext4</t>
  </si>
  <si>
    <t xml:space="preserve"> 10:39:16.40088</t>
  </si>
  <si>
    <t>[ 1803.664234] ext4</t>
  </si>
  <si>
    <t xml:space="preserve"> 10:39:16.40280</t>
  </si>
  <si>
    <t>[ 1803.664239] ext4</t>
  </si>
  <si>
    <t xml:space="preserve"> 10:39:16.40456</t>
  </si>
  <si>
    <t>[ 1803.664245] ext4</t>
  </si>
  <si>
    <t xml:space="preserve"> 10:39:16.40662</t>
  </si>
  <si>
    <t>[ 1803.664250] ext4</t>
  </si>
  <si>
    <t xml:space="preserve"> 10:39:16.40838</t>
  </si>
  <si>
    <t>[ 1803.664255] ext4</t>
  </si>
  <si>
    <t xml:space="preserve"> 10:39:16.41015</t>
  </si>
  <si>
    <t>[ 1803.664261] ext4</t>
  </si>
  <si>
    <t xml:space="preserve"> 10:39:16.41210</t>
  </si>
  <si>
    <t>[ 1803.664267] ext4</t>
  </si>
  <si>
    <t xml:space="preserve"> 10:39:16.41392</t>
  </si>
  <si>
    <t>[ 1803.664322] ext4</t>
  </si>
  <si>
    <t xml:space="preserve"> 10:39:16.41595</t>
  </si>
  <si>
    <t>[ 1803.664419] ext4</t>
  </si>
  <si>
    <t xml:space="preserve"> 10:39:16.41830</t>
  </si>
  <si>
    <t>[ 1803.664445] ext4</t>
  </si>
  <si>
    <t xml:space="preserve"> 10:39:16.43247</t>
  </si>
  <si>
    <t>[ 1803.664472] ext4</t>
  </si>
  <si>
    <t xml:space="preserve"> 10:39:16.58918</t>
  </si>
  <si>
    <t>[ 1803.664498] ext4</t>
  </si>
  <si>
    <t xml:space="preserve"> 10:39:16.59102</t>
  </si>
  <si>
    <t>[ 1803.664524] ext4</t>
  </si>
  <si>
    <t xml:space="preserve"> 10:39:16.59312</t>
  </si>
  <si>
    <t>[ 1803.664550] ext4</t>
  </si>
  <si>
    <t xml:space="preserve"> 10:39:16.59507</t>
  </si>
  <si>
    <t>[ 1803.664576] ext4</t>
  </si>
  <si>
    <t xml:space="preserve"> 10:39:16.59674</t>
  </si>
  <si>
    <t>[ 1803.664602] ext4</t>
  </si>
  <si>
    <t xml:space="preserve"> 10:39:16.59836</t>
  </si>
  <si>
    <t>[ 1803.664658] ext4</t>
  </si>
  <si>
    <t xml:space="preserve"> 10:39:16.60001</t>
  </si>
  <si>
    <t>[ 1803.664762] ext4</t>
  </si>
  <si>
    <t xml:space="preserve"> 10:39:16.60164</t>
  </si>
  <si>
    <t>[ 1803.664797] ext4</t>
  </si>
  <si>
    <t xml:space="preserve"> 10:39:16.60406</t>
  </si>
  <si>
    <t>[ 1803.664801] ext4</t>
  </si>
  <si>
    <t xml:space="preserve"> 10:39:16.60618</t>
  </si>
  <si>
    <t>[ 1803.664804] ext4</t>
  </si>
  <si>
    <t xml:space="preserve"> 10:39:16.60830</t>
  </si>
  <si>
    <t>[ 1803.664829] ext4</t>
  </si>
  <si>
    <t xml:space="preserve"> 10:39:16.61004</t>
  </si>
  <si>
    <t>[ 1803.664880] ext4</t>
  </si>
  <si>
    <t xml:space="preserve"> 10:39:16.61169</t>
  </si>
  <si>
    <t>[ 1803.664910] ext4</t>
  </si>
  <si>
    <t xml:space="preserve"> 10:39:16.61375</t>
  </si>
  <si>
    <t>[ 1803.664912] ext4</t>
  </si>
  <si>
    <t xml:space="preserve"> 10:39:16.61542</t>
  </si>
  <si>
    <t>[ 1803.664934] ext4</t>
  </si>
  <si>
    <t xml:space="preserve"> 10:39:16.61748</t>
  </si>
  <si>
    <t>[ 1803.664936] ext4</t>
  </si>
  <si>
    <t xml:space="preserve"> 10:39:16.777928</t>
  </si>
  <si>
    <t>[ 1803.664959] ext4</t>
  </si>
  <si>
    <t xml:space="preserve"> 10:39:16.778392</t>
  </si>
  <si>
    <t>[ 1803.664961] ext4</t>
  </si>
  <si>
    <t xml:space="preserve"> 10:39:16.778608</t>
  </si>
  <si>
    <t>[ 1803.664984] ext4</t>
  </si>
  <si>
    <t xml:space="preserve"> 10:39:16.778785</t>
  </si>
  <si>
    <t>[ 1803.664987] ext4</t>
  </si>
  <si>
    <t xml:space="preserve"> 10:39:16.778960</t>
  </si>
  <si>
    <t>[ 1803.664989] ext4</t>
  </si>
  <si>
    <t xml:space="preserve"> 10:39:16.779134</t>
  </si>
  <si>
    <t>[ 1803.665013] ext4</t>
  </si>
  <si>
    <t xml:space="preserve"> 10:39:16.779307</t>
  </si>
  <si>
    <t>[ 1803.665039] ext4</t>
  </si>
  <si>
    <t xml:space="preserve"> 10:39:16.779554</t>
  </si>
  <si>
    <t>[ 1803.665066] ext4</t>
  </si>
  <si>
    <t xml:space="preserve"> 10:39:16.779786</t>
  </si>
  <si>
    <t>[ 1803.665093] ext4</t>
  </si>
  <si>
    <t xml:space="preserve"> 10:39:16.779965</t>
  </si>
  <si>
    <t>[ 1803.665144] ext4</t>
  </si>
  <si>
    <t xml:space="preserve"> 10:39:16.780148</t>
  </si>
  <si>
    <t>[ 1803.665171] ext4</t>
  </si>
  <si>
    <t xml:space="preserve"> 10:39:16.780504</t>
  </si>
  <si>
    <t>[ 1803.665199] ext4</t>
  </si>
  <si>
    <t xml:space="preserve"> 10:39:16.780709</t>
  </si>
  <si>
    <t>[ 1803.665205] ext4</t>
  </si>
  <si>
    <t xml:space="preserve"> 10:39:16.780889</t>
  </si>
  <si>
    <t>[ 1803.665210] ext4</t>
  </si>
  <si>
    <t xml:space="preserve"> 10:39:16.781064</t>
  </si>
  <si>
    <t>[ 1803.665215] ext4</t>
  </si>
  <si>
    <t xml:space="preserve"> 10:39:16.782207</t>
  </si>
  <si>
    <t>[ 1803.665222] ext4</t>
  </si>
  <si>
    <t xml:space="preserve"> 10:39:16.784287</t>
  </si>
  <si>
    <t>[ 1803.665227] ext4</t>
  </si>
  <si>
    <t xml:space="preserve"> 10:39:16.785670</t>
  </si>
  <si>
    <t>[ 1803.665233] ext4</t>
  </si>
  <si>
    <t xml:space="preserve"> 10:39:16.786791</t>
  </si>
  <si>
    <t>[ 1803.665239] ext4</t>
  </si>
  <si>
    <t xml:space="preserve"> 10:39:16.798388</t>
  </si>
  <si>
    <t>[ 1803.665244] ext4</t>
  </si>
  <si>
    <t xml:space="preserve"> 10:39:16.798661</t>
  </si>
  <si>
    <t>[ 1803.665250] ext4</t>
  </si>
  <si>
    <t xml:space="preserve"> 10:39:16.798868</t>
  </si>
  <si>
    <t>[ 1803.665255] ext4</t>
  </si>
  <si>
    <t xml:space="preserve"> 10:39:16.799101</t>
  </si>
  <si>
    <t>[ 1803.665261] ext4</t>
  </si>
  <si>
    <t xml:space="preserve"> 10:39:16.799286</t>
  </si>
  <si>
    <t>[ 1803.665267] ext4</t>
  </si>
  <si>
    <t xml:space="preserve"> 10:39:16.799469</t>
  </si>
  <si>
    <t>[ 1803.665272] ext4</t>
  </si>
  <si>
    <t xml:space="preserve"> 10:39:16.799652</t>
  </si>
  <si>
    <t>[ 1803.665277] ext4</t>
  </si>
  <si>
    <t xml:space="preserve"> 10:39:16.799843</t>
  </si>
  <si>
    <t>[ 1803.665283] ext4</t>
  </si>
  <si>
    <t xml:space="preserve"> 10:39:16.800082</t>
  </si>
  <si>
    <t>[ 1803.665288] ext4</t>
  </si>
  <si>
    <t xml:space="preserve"> 10:39:16.800269</t>
  </si>
  <si>
    <t>[ 1803.665293] ext4</t>
  </si>
  <si>
    <t xml:space="preserve"> 10:39:16.800452</t>
  </si>
  <si>
    <t>[ 1803.665299] ext4</t>
  </si>
  <si>
    <t xml:space="preserve"> 10:39:16.800639</t>
  </si>
  <si>
    <t>[ 1803.665304] ext4</t>
  </si>
  <si>
    <t xml:space="preserve"> 10:39:16.800835</t>
  </si>
  <si>
    <t>[ 1803.665310] ext4</t>
  </si>
  <si>
    <t xml:space="preserve"> 10:39:16.801097</t>
  </si>
  <si>
    <t>[ 1803.665315] ext4</t>
  </si>
  <si>
    <t xml:space="preserve"> 10:39:16.802148</t>
  </si>
  <si>
    <t>[ 1803.665321] ext4</t>
  </si>
  <si>
    <t xml:space="preserve"> 10:39:16.804384</t>
  </si>
  <si>
    <t>[ 1803.665327] ext4</t>
  </si>
  <si>
    <t xml:space="preserve"> 10:39:16.804661</t>
  </si>
  <si>
    <t>[ 1803.665332] ext4</t>
  </si>
  <si>
    <t xml:space="preserve"> 10:39:16.805787</t>
  </si>
  <si>
    <t>[ 1803.665338] ext4</t>
  </si>
  <si>
    <t xml:space="preserve"> 10:39:16.807003</t>
  </si>
  <si>
    <t>[ 1803.665343] ext4</t>
  </si>
  <si>
    <t xml:space="preserve"> 10:39:16.808095</t>
  </si>
  <si>
    <t>[ 1803.665348] ext4</t>
  </si>
  <si>
    <t xml:space="preserve"> 10:39:16.809285</t>
  </si>
  <si>
    <t>[ 1803.665354] ext4</t>
  </si>
  <si>
    <t xml:space="preserve"> 10:39:16.810513</t>
  </si>
  <si>
    <t>[ 1803.665359] ext4</t>
  </si>
  <si>
    <t xml:space="preserve"> 10:39:16.811657</t>
  </si>
  <si>
    <t>[ 1803.665364] ext4</t>
  </si>
  <si>
    <t xml:space="preserve"> 10:39:16.812879</t>
  </si>
  <si>
    <t>[ 1803.665370] ext4</t>
  </si>
  <si>
    <t xml:space="preserve"> 10:39:16.813080</t>
  </si>
  <si>
    <t>[ 1803.665375] ext4</t>
  </si>
  <si>
    <t xml:space="preserve"> 10:39:16.814483</t>
  </si>
  <si>
    <t>[ 1803.665380] ext4</t>
  </si>
  <si>
    <t xml:space="preserve"> 10:39:16.816022</t>
  </si>
  <si>
    <t>[ 1803.665386] ext4</t>
  </si>
  <si>
    <t xml:space="preserve"> 10:39:16.817356</t>
  </si>
  <si>
    <t>[ 1803.665391] ext4</t>
  </si>
  <si>
    <t xml:space="preserve"> 10:39:16.818476</t>
  </si>
  <si>
    <t>[ 1803.665396] ext4</t>
  </si>
  <si>
    <t xml:space="preserve"> 10:39:16.819775</t>
  </si>
  <si>
    <t>[ 1803.665402] ext4</t>
  </si>
  <si>
    <t xml:space="preserve"> 10:39:16.820990</t>
  </si>
  <si>
    <t>[ 1803.665407] ext4</t>
  </si>
  <si>
    <t xml:space="preserve"> 10:39:16.822210</t>
  </si>
  <si>
    <t>[ 1803.665412] ext4</t>
  </si>
  <si>
    <t xml:space="preserve"> 10:39:16.822425</t>
  </si>
  <si>
    <t>[ 1803.665444] ext4</t>
  </si>
  <si>
    <t xml:space="preserve"> 10:39:16.823565</t>
  </si>
  <si>
    <t>[ 1803.665471] ext4</t>
  </si>
  <si>
    <t xml:space="preserve"> 10:39:16.824705</t>
  </si>
  <si>
    <t>[ 1803.669534] ext4</t>
  </si>
  <si>
    <t xml:space="preserve"> 10:39:16.825865</t>
  </si>
  <si>
    <t>[ 1803.670364] ext4</t>
  </si>
  <si>
    <t xml:space="preserve"> 10:39:16.827086</t>
  </si>
  <si>
    <t>[ 1803.670370] ext4</t>
  </si>
  <si>
    <t xml:space="preserve"> 10:39:16.828295</t>
  </si>
  <si>
    <t>[ 1803.670376] ext4</t>
  </si>
  <si>
    <t xml:space="preserve"> 10:39:16.828560</t>
  </si>
  <si>
    <t>[ 1803.670382] ext4</t>
  </si>
  <si>
    <t xml:space="preserve"> 10:39:16.829713</t>
  </si>
  <si>
    <t>[ 1803.670388] ext4</t>
  </si>
  <si>
    <t xml:space="preserve"> 10:39:16.830994</t>
  </si>
  <si>
    <t>[ 1803.670394] ext4</t>
  </si>
  <si>
    <t xml:space="preserve"> 10:39:16.832059</t>
  </si>
  <si>
    <t>[ 1803.670399] ext4</t>
  </si>
  <si>
    <t xml:space="preserve"> 10:39:16.847736</t>
  </si>
  <si>
    <t>[ 1803.670405] ext4</t>
  </si>
  <si>
    <t xml:space="preserve"> 10:39:16.848122</t>
  </si>
  <si>
    <t>[ 1803.670410] ext4</t>
  </si>
  <si>
    <t xml:space="preserve"> 10:39:16.848420</t>
  </si>
  <si>
    <t>[ 1803.670416] ext4</t>
  </si>
  <si>
    <t xml:space="preserve"> 10:39:16.848662</t>
  </si>
  <si>
    <t>[ 1803.670421] ext4</t>
  </si>
  <si>
    <t xml:space="preserve"> 10:39:16.848927</t>
  </si>
  <si>
    <t>[ 1803.670427] ext4</t>
  </si>
  <si>
    <t xml:space="preserve"> 10:39:16.849115</t>
  </si>
  <si>
    <t>[ 1803.670432] ext4</t>
  </si>
  <si>
    <t xml:space="preserve"> 10:39:16.849326</t>
  </si>
  <si>
    <t>[ 1803.670438] ext4</t>
  </si>
  <si>
    <t xml:space="preserve"> 10:39:16.849514</t>
  </si>
  <si>
    <t>[ 1803.670444] ext4</t>
  </si>
  <si>
    <t xml:space="preserve"> 10:39:16.849680</t>
  </si>
  <si>
    <t>[ 1803.670449] ext4</t>
  </si>
  <si>
    <t xml:space="preserve"> 10:39:16.849843</t>
  </si>
  <si>
    <t>[ 1803.670454] ext4</t>
  </si>
  <si>
    <t xml:space="preserve"> 10:39:16.850074</t>
  </si>
  <si>
    <t>[ 1803.670460] ext4</t>
  </si>
  <si>
    <t xml:space="preserve"> 10:39:16.850240</t>
  </si>
  <si>
    <t>[ 1803.670465] ext4</t>
  </si>
  <si>
    <t xml:space="preserve"> 10:39:16.850527</t>
  </si>
  <si>
    <t>[ 1803.670470] ext4</t>
  </si>
  <si>
    <t xml:space="preserve"> 10:39:16.850699</t>
  </si>
  <si>
    <t>[ 1803.670476] ext4</t>
  </si>
  <si>
    <t xml:space="preserve"> 10:39:16.850866</t>
  </si>
  <si>
    <t>[ 1803.670482] ext4</t>
  </si>
  <si>
    <t xml:space="preserve"> 10:39:16.851030</t>
  </si>
  <si>
    <t>[ 1803.670487] ext4</t>
  </si>
  <si>
    <t xml:space="preserve"> 10:39:16.851203</t>
  </si>
  <si>
    <t>[ 1803.670493] ext4</t>
  </si>
  <si>
    <t xml:space="preserve"> 10:39:16.854841</t>
  </si>
  <si>
    <t>[ 1803.670499] ext4</t>
  </si>
  <si>
    <t xml:space="preserve"> 10:39:16.855020</t>
  </si>
  <si>
    <t>[ 1803.670504] ext4</t>
  </si>
  <si>
    <t xml:space="preserve"> 10:39:16.855222</t>
  </si>
  <si>
    <t>[ 1803.670509] ext4</t>
  </si>
  <si>
    <t xml:space="preserve"> 10:39:16.855721</t>
  </si>
  <si>
    <t>[ 1803.670515] ext4</t>
  </si>
  <si>
    <t xml:space="preserve"> 10:39:16.855895</t>
  </si>
  <si>
    <t>[ 1803.670520] ext4</t>
  </si>
  <si>
    <t xml:space="preserve"> 10:39:16.856060</t>
  </si>
  <si>
    <t>[ 1803.670526] ext4</t>
  </si>
  <si>
    <t xml:space="preserve"> 10:39:16.856225</t>
  </si>
  <si>
    <t>[ 1803.670531] ext4</t>
  </si>
  <si>
    <t xml:space="preserve"> 10:39:16.856420</t>
  </si>
  <si>
    <t>[ 1803.670536] ext4</t>
  </si>
  <si>
    <t xml:space="preserve"> 10:39:16.856591</t>
  </si>
  <si>
    <t>[ 1803.670542] ext4</t>
  </si>
  <si>
    <t xml:space="preserve"> 10:39:16.856813</t>
  </si>
  <si>
    <t>[ 1803.670547] ext4</t>
  </si>
  <si>
    <t xml:space="preserve"> 10:39:16.857005</t>
  </si>
  <si>
    <t>[ 1803.670552] ext4</t>
  </si>
  <si>
    <t xml:space="preserve"> 10:39:16.857172</t>
  </si>
  <si>
    <t>[ 1803.670596] ext4</t>
  </si>
  <si>
    <t xml:space="preserve"> 10:39:16.857336</t>
  </si>
  <si>
    <t>[ 1803.670602] ext4</t>
  </si>
  <si>
    <t xml:space="preserve"> 10:39:16.857553</t>
  </si>
  <si>
    <t>[ 1803.670607] ext4</t>
  </si>
  <si>
    <t xml:space="preserve"> 10:39:16.857730</t>
  </si>
  <si>
    <t>[ 1803.670612] ext4</t>
  </si>
  <si>
    <t xml:space="preserve"> 10:39:18.342373</t>
  </si>
  <si>
    <t>[ 1803.670618] ext4</t>
  </si>
  <si>
    <t xml:space="preserve"> 10:39:18.342387</t>
  </si>
  <si>
    <t>[ 1803.670623] ext4</t>
  </si>
  <si>
    <t xml:space="preserve"> 10:39:18.342534</t>
  </si>
  <si>
    <t>[ 1803.670628] ext4</t>
  </si>
  <si>
    <t xml:space="preserve"> 10:39:18.342825</t>
  </si>
  <si>
    <t>[ 1803.670633] ext4</t>
  </si>
  <si>
    <t xml:space="preserve"> 10:39:18.343002</t>
  </si>
  <si>
    <t>[ 1803.670637] ext4</t>
  </si>
  <si>
    <t xml:space="preserve"> 10:39:18.343202</t>
  </si>
  <si>
    <t>[ 1803.670640] ext4</t>
  </si>
  <si>
    <t xml:space="preserve"> 10:39:18.343370</t>
  </si>
  <si>
    <t>[ 1803.670644] ext4</t>
  </si>
  <si>
    <t xml:space="preserve"> 10:39:18.343534</t>
  </si>
  <si>
    <t>[ 1803.670647] ext4</t>
  </si>
  <si>
    <t xml:space="preserve"> 10:39:18.343727</t>
  </si>
  <si>
    <t>[ 1803.670650] ext4</t>
  </si>
  <si>
    <t xml:space="preserve"> 10:39:18.343895</t>
  </si>
  <si>
    <t>[ 1803.670655] ext4</t>
  </si>
  <si>
    <t xml:space="preserve"> 10:39:18.344060</t>
  </si>
  <si>
    <t>[ 1803.670659] ext4</t>
  </si>
  <si>
    <t xml:space="preserve"> 10:39:18.344259</t>
  </si>
  <si>
    <t>[ 1803.670662] ext4</t>
  </si>
  <si>
    <t xml:space="preserve"> 10:39:18.344427</t>
  </si>
  <si>
    <t>[ 1803.670665] ext4</t>
  </si>
  <si>
    <t xml:space="preserve"> 10:39:18.344590</t>
  </si>
  <si>
    <t>[ 1803.670669] ext4</t>
  </si>
  <si>
    <t xml:space="preserve"> 10:39:18.344782</t>
  </si>
  <si>
    <t>[ 1803.670672] ext4</t>
  </si>
  <si>
    <t xml:space="preserve"> 10:39:18.344948</t>
  </si>
  <si>
    <t>[ 1803.670676] ext4</t>
  </si>
  <si>
    <t xml:space="preserve"> 10:39:18.345113</t>
  </si>
  <si>
    <t>[ 1803.670679] ext4</t>
  </si>
  <si>
    <t xml:space="preserve"> 10:39:18.345303</t>
  </si>
  <si>
    <t>[ 1803.670683] ext4</t>
  </si>
  <si>
    <t xml:space="preserve"> 10:39:18.345471</t>
  </si>
  <si>
    <t>[ 1803.670686] ext4</t>
  </si>
  <si>
    <t xml:space="preserve"> 10:39:18.345634</t>
  </si>
  <si>
    <t>[ 1803.670690] ext4</t>
  </si>
  <si>
    <t xml:space="preserve"> 10:39:18.348065</t>
  </si>
  <si>
    <t>[ 1803.670694] ext4</t>
  </si>
  <si>
    <t xml:space="preserve"> 10:39:18.348353</t>
  </si>
  <si>
    <t>[ 1803.670697] ext4</t>
  </si>
  <si>
    <t xml:space="preserve"> 10:39:18.348581</t>
  </si>
  <si>
    <t>[ 1803.670700] ext4</t>
  </si>
  <si>
    <t xml:space="preserve"> 10:39:18.350050</t>
  </si>
  <si>
    <t>[ 1803.670704] ext4</t>
  </si>
  <si>
    <t xml:space="preserve"> 10:39:18.350380</t>
  </si>
  <si>
    <t>[ 1803.670707] ext4</t>
  </si>
  <si>
    <t xml:space="preserve"> 10:39:18.350835</t>
  </si>
  <si>
    <t>[ 1803.670711] ext4</t>
  </si>
  <si>
    <t xml:space="preserve"> 10:39:18.351140</t>
  </si>
  <si>
    <t>[ 1803.670715] ext4</t>
  </si>
  <si>
    <t xml:space="preserve"> 10:39:18.351433</t>
  </si>
  <si>
    <t>[ 1803.670718] ext4</t>
  </si>
  <si>
    <t xml:space="preserve"> 10:39:18.351801</t>
  </si>
  <si>
    <t>[ 1803.670769] ext4</t>
  </si>
  <si>
    <t xml:space="preserve"> 10:39:18.352092</t>
  </si>
  <si>
    <t>[ 1803.670774] ext4</t>
  </si>
  <si>
    <t xml:space="preserve"> 10:39:18.352377</t>
  </si>
  <si>
    <t>[ 1803.670800] ext4</t>
  </si>
  <si>
    <t xml:space="preserve"> 10:39:18.352744</t>
  </si>
  <si>
    <t>[ 1803.670825] ext4</t>
  </si>
  <si>
    <t xml:space="preserve"> 10:39:18.352924</t>
  </si>
  <si>
    <t>[ 1803.670830] ext4</t>
  </si>
  <si>
    <t xml:space="preserve"> 10:39:18.542141</t>
  </si>
  <si>
    <t>[ 1803.670853] ext4</t>
  </si>
  <si>
    <t xml:space="preserve"> 10:39:18.542161</t>
  </si>
  <si>
    <t>[ 1803.670857] ext4</t>
  </si>
  <si>
    <t xml:space="preserve"> 10:39:18.542492</t>
  </si>
  <si>
    <t>[ 1803.670881] ext4</t>
  </si>
  <si>
    <t xml:space="preserve"> 10:39:18.548680</t>
  </si>
  <si>
    <t>[ 1803.670884] ext4</t>
  </si>
  <si>
    <t xml:space="preserve"> 10:39:18.549076</t>
  </si>
  <si>
    <t>[ 1803.670907] ext4</t>
  </si>
  <si>
    <t xml:space="preserve"> 10:39:18.549087</t>
  </si>
  <si>
    <t>[ 1803.670910] ext4</t>
  </si>
  <si>
    <t xml:space="preserve"> 10:39:18.549412</t>
  </si>
  <si>
    <t>[ 1803.670935] ext4</t>
  </si>
  <si>
    <t xml:space="preserve"> 10:39:18.693796</t>
  </si>
  <si>
    <t>[ 1803.670961] ext4</t>
  </si>
  <si>
    <t xml:space="preserve"> 10:39:18.694012</t>
  </si>
  <si>
    <t>[ 1803.670964] ext4</t>
  </si>
  <si>
    <t xml:space="preserve"> 10:39:18.694187</t>
  </si>
  <si>
    <t>[ 1803.670990] ext4</t>
  </si>
  <si>
    <t xml:space="preserve"> 10:39:18.694360</t>
  </si>
  <si>
    <t>[ 1803.670993] ext4</t>
  </si>
  <si>
    <t xml:space="preserve"> 10:39:18.694604</t>
  </si>
  <si>
    <t>[ 1803.671019] ext4</t>
  </si>
  <si>
    <t xml:space="preserve"> 10:39:18.694779</t>
  </si>
  <si>
    <t>[ 1803.671045] ext4</t>
  </si>
  <si>
    <t xml:space="preserve"> 10:39:18.694974</t>
  </si>
  <si>
    <t>[ 1803.671049] ext4</t>
  </si>
  <si>
    <t xml:space="preserve"> 10:39:18.695148</t>
  </si>
  <si>
    <t>[ 1803.671190] ext4</t>
  </si>
  <si>
    <t xml:space="preserve"> 10:39:18.695319</t>
  </si>
  <si>
    <t>[ 1803.671240] ext4</t>
  </si>
  <si>
    <t xml:space="preserve"> 10:39:18.695492</t>
  </si>
  <si>
    <t>[ 1803.671289] ext4</t>
  </si>
  <si>
    <t xml:space="preserve"> 10:39:18.695664</t>
  </si>
  <si>
    <t>[ 1803.671315] ext4</t>
  </si>
  <si>
    <t xml:space="preserve"> 10:39:18.695837</t>
  </si>
  <si>
    <t>[ 1803.671341] ext4</t>
  </si>
  <si>
    <t xml:space="preserve"> 10:39:18.696033</t>
  </si>
  <si>
    <t>[ 1803.671367] ext4</t>
  </si>
  <si>
    <t xml:space="preserve"> 10:39:18.696210</t>
  </si>
  <si>
    <t>[ 1803.671394] ext4</t>
  </si>
  <si>
    <t xml:space="preserve"> 10:39:18.696383</t>
  </si>
  <si>
    <t>[ 1803.671420] ext4</t>
  </si>
  <si>
    <t xml:space="preserve"> 10:39:18.697705</t>
  </si>
  <si>
    <t>[ 1803.671447] ext4</t>
  </si>
  <si>
    <t xml:space="preserve"> 10:39:18.699073</t>
  </si>
  <si>
    <t>[ 1803.671474] ext4</t>
  </si>
  <si>
    <t xml:space="preserve"> 10:39:18.700294</t>
  </si>
  <si>
    <t>[ 1803.671500] ext4</t>
  </si>
  <si>
    <t xml:space="preserve"> 10:39:18.701464</t>
  </si>
  <si>
    <t>[ 1803.671526] ext4</t>
  </si>
  <si>
    <t xml:space="preserve"> 10:39:18.701677</t>
  </si>
  <si>
    <t>[ 1803.671555] ext4</t>
  </si>
  <si>
    <t xml:space="preserve"> 10:39:18.702872</t>
  </si>
  <si>
    <t>[ 1803.671571] ext4</t>
  </si>
  <si>
    <t xml:space="preserve"> 10:39:18.704051</t>
  </si>
  <si>
    <t>[ 1803.671575] ext4</t>
  </si>
  <si>
    <t xml:space="preserve"> 10:39:18.705258</t>
  </si>
  <si>
    <t>[ 1803.671578] ext4</t>
  </si>
  <si>
    <t xml:space="preserve"> 10:39:18.706466</t>
  </si>
  <si>
    <t>[ 1803.671582] ext4</t>
  </si>
  <si>
    <t xml:space="preserve"> 10:39:18.707623</t>
  </si>
  <si>
    <t>[ 1803.671586] ext4</t>
  </si>
  <si>
    <t xml:space="preserve"> 10:39:18.707864</t>
  </si>
  <si>
    <t>[ 1803.671590] ext4</t>
  </si>
  <si>
    <t xml:space="preserve"> 10:39:18.709058</t>
  </si>
  <si>
    <t>[ 1803.671594] ext4</t>
  </si>
  <si>
    <t xml:space="preserve"> 10:39:18.710255</t>
  </si>
  <si>
    <t>[ 1803.671598] ext4</t>
  </si>
  <si>
    <t xml:space="preserve"> 10:39:18.711452</t>
  </si>
  <si>
    <t>[ 1803.671601] ext4</t>
  </si>
  <si>
    <t xml:space="preserve"> 10:39:18.717220</t>
  </si>
  <si>
    <t>[ 1803.671606] ext4</t>
  </si>
  <si>
    <t xml:space="preserve"> 10:39:18.729827</t>
  </si>
  <si>
    <t>[ 1803.671610] ext4</t>
  </si>
  <si>
    <t xml:space="preserve"> 10:39:18.729850</t>
  </si>
  <si>
    <t>[ 1803.671615] ext4</t>
  </si>
  <si>
    <t xml:space="preserve"> 10:39:18.730037</t>
  </si>
  <si>
    <t>[ 1803.671618] ext4</t>
  </si>
  <si>
    <t xml:space="preserve"> 10:39:18.730435</t>
  </si>
  <si>
    <t>[ 1803.671622] ext4</t>
  </si>
  <si>
    <t xml:space="preserve"> 10:39:18.730670</t>
  </si>
  <si>
    <t>[ 1803.671626] ext4</t>
  </si>
  <si>
    <t xml:space="preserve"> 10:39:18.730922</t>
  </si>
  <si>
    <t>[ 1803.671630] ext4</t>
  </si>
  <si>
    <t xml:space="preserve"> 10:39:18.731205</t>
  </si>
  <si>
    <t>[ 1803.671634] ext4</t>
  </si>
  <si>
    <t xml:space="preserve"> 10:39:18.731443</t>
  </si>
  <si>
    <t>[ 1803.671637] ext4</t>
  </si>
  <si>
    <t xml:space="preserve"> 10:39:18.731675</t>
  </si>
  <si>
    <t>[ 1803.671641] ext4</t>
  </si>
  <si>
    <t xml:space="preserve"> 10:39:18.731910</t>
  </si>
  <si>
    <t>[ 1803.671645] ext4</t>
  </si>
  <si>
    <t xml:space="preserve"> 10:39:18.732215</t>
  </si>
  <si>
    <t>[ 1803.671649] ext4</t>
  </si>
  <si>
    <t xml:space="preserve"> 10:39:18.732455</t>
  </si>
  <si>
    <t>[ 1803.671653] ext4</t>
  </si>
  <si>
    <t xml:space="preserve"> 10:39:18.732685</t>
  </si>
  <si>
    <t>[ 1803.671657] ext4</t>
  </si>
  <si>
    <t xml:space="preserve"> 10:39:18.732917</t>
  </si>
  <si>
    <t>[ 1803.671660] ext4</t>
  </si>
  <si>
    <t xml:space="preserve"> 10:39:18.733194</t>
  </si>
  <si>
    <t>[ 1803.671665] ext4</t>
  </si>
  <si>
    <t xml:space="preserve"> 10:39:18.733436</t>
  </si>
  <si>
    <t>[ 1803.671669] ext4</t>
  </si>
  <si>
    <t xml:space="preserve"> 10:39:18.733672</t>
  </si>
  <si>
    <t>[ 1803.671672] ext4</t>
  </si>
  <si>
    <t xml:space="preserve"> 10:39:18.733909</t>
  </si>
  <si>
    <t>[ 1803.671676] ext4</t>
  </si>
  <si>
    <t xml:space="preserve"> 10:39:18.734211</t>
  </si>
  <si>
    <t>[ 1803.671680] ext4</t>
  </si>
  <si>
    <t xml:space="preserve"> 10:39:18.737473</t>
  </si>
  <si>
    <t>[ 1803.671684] ext4</t>
  </si>
  <si>
    <t xml:space="preserve"> 10:39:18.737774</t>
  </si>
  <si>
    <t>[ 1803.671688] ext4</t>
  </si>
  <si>
    <t xml:space="preserve"> 10:39:18.741448</t>
  </si>
  <si>
    <t>[ 1803.671691] ext4</t>
  </si>
  <si>
    <t xml:space="preserve"> 10:39:18.741794</t>
  </si>
  <si>
    <t>[ 1803.671695] ext4</t>
  </si>
  <si>
    <t xml:space="preserve"> 10:39:18.742253</t>
  </si>
  <si>
    <t>[ 1803.671699] ext4</t>
  </si>
  <si>
    <t xml:space="preserve"> 10:39:18.742612</t>
  </si>
  <si>
    <t>[ 1803.671704] ext4</t>
  </si>
  <si>
    <t xml:space="preserve"> 10:39:18.742904</t>
  </si>
  <si>
    <t>[ 1803.671708] ext4</t>
  </si>
  <si>
    <t xml:space="preserve"> 10:39:18.743235</t>
  </si>
  <si>
    <t>[ 1803.671712] ext4</t>
  </si>
  <si>
    <t xml:space="preserve"> 10:39:18.743526</t>
  </si>
  <si>
    <t>[ 1803.671716] ext4</t>
  </si>
  <si>
    <t xml:space="preserve"> 10:39:18.743848</t>
  </si>
  <si>
    <t>[ 1803.671720] ext4</t>
  </si>
  <si>
    <t xml:space="preserve"> 10:39:18.744179</t>
  </si>
  <si>
    <t>[ 1803.671724] ext4</t>
  </si>
  <si>
    <t xml:space="preserve"> 10:39:18.744462</t>
  </si>
  <si>
    <t>[ 1803.671728] ext4</t>
  </si>
  <si>
    <t xml:space="preserve"> 10:39:18.749106</t>
  </si>
  <si>
    <t>[ 1803.671731] ext4</t>
  </si>
  <si>
    <t xml:space="preserve"> 10:39:18.749457</t>
  </si>
  <si>
    <t>[ 1803.671735] ext4</t>
  </si>
  <si>
    <t xml:space="preserve"> 10:39:18.754139</t>
  </si>
  <si>
    <t>[ 1803.671739] ext4</t>
  </si>
  <si>
    <t xml:space="preserve"> 10:39:18.892441</t>
  </si>
  <si>
    <t>[ 1803.671742] ext4</t>
  </si>
  <si>
    <t xml:space="preserve"> 10:39:18.892467</t>
  </si>
  <si>
    <t>[ 1803.671746] ext4</t>
  </si>
  <si>
    <t xml:space="preserve"> 10:39:18.892988</t>
  </si>
  <si>
    <t>[ 1803.671750] ext4</t>
  </si>
  <si>
    <t xml:space="preserve"> 10:39:18.910078</t>
  </si>
  <si>
    <t>[ 1803.671754] ext4</t>
  </si>
  <si>
    <t xml:space="preserve"> 10:39:18.910469</t>
  </si>
  <si>
    <t>[ 1803.671758] ext4</t>
  </si>
  <si>
    <t xml:space="preserve"> 10:39:18.910480</t>
  </si>
  <si>
    <t>[ 1803.671762] ext4</t>
  </si>
  <si>
    <t xml:space="preserve"> 10:39:18.910805</t>
  </si>
  <si>
    <t>[ 1803.671766] ext4</t>
  </si>
  <si>
    <t xml:space="preserve"> 10:39:24.74762</t>
  </si>
  <si>
    <t>[ 1803.671770] ext4</t>
  </si>
  <si>
    <t xml:space="preserve"> 10:39:24.74791</t>
  </si>
  <si>
    <t>[ 1803.671774] ext4</t>
  </si>
  <si>
    <t xml:space="preserve"> 10:39:24.74795</t>
  </si>
  <si>
    <t>[ 1803.671778] ext4</t>
  </si>
  <si>
    <t xml:space="preserve"> 10:39:24.74799</t>
  </si>
  <si>
    <t>[ 1803.671782] ext4</t>
  </si>
  <si>
    <t xml:space="preserve"> 10:39:24.74803</t>
  </si>
  <si>
    <t>[ 1803.671785] ext4</t>
  </si>
  <si>
    <t xml:space="preserve"> 10:39:24.74806</t>
  </si>
  <si>
    <t>[ 1803.671790] ext4</t>
  </si>
  <si>
    <t xml:space="preserve"> 10:39:24.74811</t>
  </si>
  <si>
    <t>[ 1803.671793] ext4</t>
  </si>
  <si>
    <t xml:space="preserve"> 10:39:24.74815</t>
  </si>
  <si>
    <t>[ 1803.671797] ext4</t>
  </si>
  <si>
    <t xml:space="preserve"> 10:39:24.74819</t>
  </si>
  <si>
    <t>[ 1803.671801] ext4</t>
  </si>
  <si>
    <t xml:space="preserve"> 10:39:24.74823</t>
  </si>
  <si>
    <t>[ 1803.671805] ext4</t>
  </si>
  <si>
    <t xml:space="preserve"> 10:39:24.75399</t>
  </si>
  <si>
    <t>[ 1803.671809] ext4</t>
  </si>
  <si>
    <t xml:space="preserve"> 10:39:24.75484</t>
  </si>
  <si>
    <t>[ 1803.671812] ext4</t>
  </si>
  <si>
    <t xml:space="preserve"> 10:39:24.76498</t>
  </si>
  <si>
    <t>[ 1803.671816] ext4</t>
  </si>
  <si>
    <t xml:space="preserve"> 10:39:24.76516</t>
  </si>
  <si>
    <t>[ 1803.671820] ext4</t>
  </si>
  <si>
    <t xml:space="preserve"> 10:39:24.77104</t>
  </si>
  <si>
    <t>[ 1803.671871] ext4</t>
  </si>
  <si>
    <t xml:space="preserve"> 10:39:24.82212</t>
  </si>
  <si>
    <t>[ 1803.671897] ext4</t>
  </si>
  <si>
    <t xml:space="preserve"> 10:39:24.82964</t>
  </si>
  <si>
    <t>[ 1803.671903] ext4</t>
  </si>
  <si>
    <t xml:space="preserve"> 10:39:24.82981</t>
  </si>
  <si>
    <t>[ 1803.672003] ext4</t>
  </si>
  <si>
    <t xml:space="preserve"> 10:39:24.83319</t>
  </si>
  <si>
    <t>[  555.503960] nilfs2</t>
  </si>
  <si>
    <t xml:space="preserve"> 12:54:59.691870</t>
  </si>
  <si>
    <t>[  555.503963] nilfs2</t>
  </si>
  <si>
    <t xml:space="preserve"> 12:54:59.692027</t>
  </si>
  <si>
    <t>[  555.503965] nilfs2</t>
  </si>
  <si>
    <t xml:space="preserve"> 12:54:59.692121</t>
  </si>
  <si>
    <t>[  555.503968] nilfs2</t>
  </si>
  <si>
    <t xml:space="preserve"> 12:54:59.692216</t>
  </si>
  <si>
    <t>[  555.503970] nilfs2</t>
  </si>
  <si>
    <t xml:space="preserve"> 12:54:59.692311</t>
  </si>
  <si>
    <t>[  555.503973] nilfs2</t>
  </si>
  <si>
    <t xml:space="preserve"> 12:54:59.692405</t>
  </si>
  <si>
    <t>[  555.503975] nilfs2</t>
  </si>
  <si>
    <t xml:space="preserve"> 12:54:59.692498</t>
  </si>
  <si>
    <t>[  555.503978] nilfs2</t>
  </si>
  <si>
    <t xml:space="preserve"> 12:54:59.692591</t>
  </si>
  <si>
    <t>[  555.503981] nilfs2</t>
  </si>
  <si>
    <t xml:space="preserve"> 12:54:59.712303</t>
  </si>
  <si>
    <t>[  555.503983] nilfs2</t>
  </si>
  <si>
    <t xml:space="preserve"> 12:54:59.712400</t>
  </si>
  <si>
    <t>[  555.503986] nilfs2</t>
  </si>
  <si>
    <t xml:space="preserve"> 12:54:59.712477</t>
  </si>
  <si>
    <t>[  555.503988] nilfs2</t>
  </si>
  <si>
    <t xml:space="preserve"> 12:54:59.712530</t>
  </si>
  <si>
    <t>[  555.503991] nilfs2</t>
  </si>
  <si>
    <t xml:space="preserve"> 12:54:59.712579</t>
  </si>
  <si>
    <t>[  555.503993] nilfs2</t>
  </si>
  <si>
    <t xml:space="preserve"> 12:54:59.712624</t>
  </si>
  <si>
    <t>[  555.503996] nilfs2</t>
  </si>
  <si>
    <t xml:space="preserve"> 12:54:59.712667</t>
  </si>
  <si>
    <t>[  555.503998] nilfs2</t>
  </si>
  <si>
    <t xml:space="preserve"> 12:54:59.778571</t>
  </si>
  <si>
    <t>[  555.504001] nilfs2</t>
  </si>
  <si>
    <t xml:space="preserve"> 12:54:59.778657</t>
  </si>
  <si>
    <t>[  555.504003] nilfs2</t>
  </si>
  <si>
    <t xml:space="preserve"> 12:54:59.798150</t>
  </si>
  <si>
    <t>[  555.504006] nilfs2</t>
  </si>
  <si>
    <t xml:space="preserve"> 12:54:59.798246</t>
  </si>
  <si>
    <t>[  555.504008] nilfs2</t>
  </si>
  <si>
    <t xml:space="preserve"> 12:54:59.798395</t>
  </si>
  <si>
    <t>[  555.504010] nilfs2</t>
  </si>
  <si>
    <t xml:space="preserve"> 12:54:59.798468</t>
  </si>
  <si>
    <t>[  555.504013] nilfs2</t>
  </si>
  <si>
    <t xml:space="preserve"> 12:54:59.798518</t>
  </si>
  <si>
    <t>[  555.504015] nilfs2</t>
  </si>
  <si>
    <t xml:space="preserve"> 12:54:59.798564</t>
  </si>
  <si>
    <t>[  555.504018] nilfs2</t>
  </si>
  <si>
    <t xml:space="preserve"> 12:54:59.798613</t>
  </si>
  <si>
    <t>[  555.504020] nilfs2</t>
  </si>
  <si>
    <t xml:space="preserve"> 12:54:59.798657</t>
  </si>
  <si>
    <t>[  555.504023] nilfs2</t>
  </si>
  <si>
    <t xml:space="preserve"> 12:54:59.814404</t>
  </si>
  <si>
    <t>[  555.504025] nilfs2</t>
  </si>
  <si>
    <t xml:space="preserve"> 12:54:59.814663</t>
  </si>
  <si>
    <t>[  555.504028] nilfs2</t>
  </si>
  <si>
    <t xml:space="preserve"> 12:54:59.814760</t>
  </si>
  <si>
    <t>[  555.504030] nilfs2</t>
  </si>
  <si>
    <t xml:space="preserve"> 12:54:59.814855</t>
  </si>
  <si>
    <t>[  555.504033] nilfs2</t>
  </si>
  <si>
    <t xml:space="preserve"> 12:54:59.814945</t>
  </si>
  <si>
    <t>[  555.504035] nilfs2</t>
  </si>
  <si>
    <t xml:space="preserve"> 12:54:59.887131</t>
  </si>
  <si>
    <t>[  555.504038] nilfs2</t>
  </si>
  <si>
    <t xml:space="preserve"> 12:54:59.888307</t>
  </si>
  <si>
    <t>[  555.504040] nilfs2</t>
  </si>
  <si>
    <t xml:space="preserve"> 12:54:59.889397</t>
  </si>
  <si>
    <t>[  555.504043] nilfs2</t>
  </si>
  <si>
    <t xml:space="preserve"> 12:54:59.890561</t>
  </si>
  <si>
    <t>[  555.504045] nilfs2</t>
  </si>
  <si>
    <t xml:space="preserve"> 12:54:59.910404</t>
  </si>
  <si>
    <t>[  555.504048] nilfs2</t>
  </si>
  <si>
    <t xml:space="preserve"> 12:54:59.911563</t>
  </si>
  <si>
    <t>[  555.504050] nilfs2</t>
  </si>
  <si>
    <t xml:space="preserve"> 12:54:59.912647</t>
  </si>
  <si>
    <t>[  555.504053] nilfs2</t>
  </si>
  <si>
    <t xml:space="preserve"> 12:54:59.914242</t>
  </si>
  <si>
    <t>[  555.504055] nilfs2</t>
  </si>
  <si>
    <t xml:space="preserve"> 12:54:59.915519</t>
  </si>
  <si>
    <t>[  555.504058] nilfs2</t>
  </si>
  <si>
    <t xml:space="preserve"> 12:54:59.915892</t>
  </si>
  <si>
    <t>[  555.504061] nilfs2</t>
  </si>
  <si>
    <t xml:space="preserve"> 12:54:59.915951</t>
  </si>
  <si>
    <t>[  555.504064] nilfs2</t>
  </si>
  <si>
    <t xml:space="preserve"> 12:54:59.916004</t>
  </si>
  <si>
    <t>[  555.504068] nilfs2</t>
  </si>
  <si>
    <t xml:space="preserve"> 12:54:59.922918</t>
  </si>
  <si>
    <t>[  555.504071] nilfs2</t>
  </si>
  <si>
    <t xml:space="preserve"> 12:54:59.923044</t>
  </si>
  <si>
    <t>[  555.504074] nilfs2</t>
  </si>
  <si>
    <t xml:space="preserve"> 12:54:59.923122</t>
  </si>
  <si>
    <t>[  555.504078] nilfs2</t>
  </si>
  <si>
    <t xml:space="preserve"> 12:55:00.9465</t>
  </si>
  <si>
    <t>[  555.504081] nilfs2</t>
  </si>
  <si>
    <t xml:space="preserve"> 12:55:00.9590</t>
  </si>
  <si>
    <t>[  555.504084] nilfs2</t>
  </si>
  <si>
    <t xml:space="preserve"> 12:55:00.9679</t>
  </si>
  <si>
    <t>[  555.504087] nilfs2</t>
  </si>
  <si>
    <t xml:space="preserve"> 12:55:00.9802</t>
  </si>
  <si>
    <t>[  555.504090] nilfs2</t>
  </si>
  <si>
    <t xml:space="preserve"> 12:55:00.9889</t>
  </si>
  <si>
    <t>[  555.504093] nilfs2</t>
  </si>
  <si>
    <t xml:space="preserve"> 12:55:00.9971</t>
  </si>
  <si>
    <t>[  555.504305] nilfs2</t>
  </si>
  <si>
    <t xml:space="preserve"> 12:55:00.79908</t>
  </si>
  <si>
    <t>[  555.504308] nilfs2</t>
  </si>
  <si>
    <t xml:space="preserve"> 12:55:00.79997</t>
  </si>
  <si>
    <t>[  555.504310] nilfs2</t>
  </si>
  <si>
    <t xml:space="preserve"> 12:55:00.80047</t>
  </si>
  <si>
    <t>[  555.504313] nilfs2</t>
  </si>
  <si>
    <t xml:space="preserve"> 12:55:00.80093</t>
  </si>
  <si>
    <t>[  555.504315] nilfs2</t>
  </si>
  <si>
    <t xml:space="preserve"> 12:55:00.80139</t>
  </si>
  <si>
    <t>[  555.504317] nilfs2</t>
  </si>
  <si>
    <t xml:space="preserve"> 12:55:00.80185</t>
  </si>
  <si>
    <t>[  555.504320] nilfs2</t>
  </si>
  <si>
    <t xml:space="preserve"> 12:55:00.80231</t>
  </si>
  <si>
    <t>[  555.504322] nilfs2</t>
  </si>
  <si>
    <t xml:space="preserve"> 12:55:00.80275</t>
  </si>
  <si>
    <t>[  555.504325] nilfs2</t>
  </si>
  <si>
    <t xml:space="preserve"> 12:55:00.83316</t>
  </si>
  <si>
    <t>[  555.504337] nilfs2</t>
  </si>
  <si>
    <t xml:space="preserve"> 12:55:00.246521</t>
  </si>
  <si>
    <t>[  555.504339] nilfs2</t>
  </si>
  <si>
    <t xml:space="preserve"> 12:55:00.246616</t>
  </si>
  <si>
    <t>[  555.504342] nilfs2</t>
  </si>
  <si>
    <t xml:space="preserve"> 12:55:00.246670</t>
  </si>
  <si>
    <t>[  555.504344] nilfs2</t>
  </si>
  <si>
    <t xml:space="preserve"> 12:55:00.246719</t>
  </si>
  <si>
    <t>[  555.504347] nilfs2</t>
  </si>
  <si>
    <t xml:space="preserve"> 12:55:00.246769</t>
  </si>
  <si>
    <t>[  555.504349] nilfs2</t>
  </si>
  <si>
    <t xml:space="preserve"> 12:55:00.246814</t>
  </si>
  <si>
    <t>[  555.504351] nilfs2</t>
  </si>
  <si>
    <t xml:space="preserve"> 12:55:00.246861</t>
  </si>
  <si>
    <t>[  555.504354] nilfs2</t>
  </si>
  <si>
    <t xml:space="preserve"> 12:55:00.246902</t>
  </si>
  <si>
    <t>[  555.504356] nilfs2</t>
  </si>
  <si>
    <t xml:space="preserve"> 12:55:00.271027</t>
  </si>
  <si>
    <t>[  555.504359] nilfs2</t>
  </si>
  <si>
    <t xml:space="preserve"> 12:55:00.271206</t>
  </si>
  <si>
    <t>[  555.504361] nilfs2</t>
  </si>
  <si>
    <t xml:space="preserve"> 12:55:00.271257</t>
  </si>
  <si>
    <t>[  555.504364] nilfs2</t>
  </si>
  <si>
    <t xml:space="preserve"> 12:55:00.271309</t>
  </si>
  <si>
    <t>[  555.504366] nilfs2</t>
  </si>
  <si>
    <t xml:space="preserve"> 12:55:00.271355</t>
  </si>
  <si>
    <t>[  555.504368] nilfs2</t>
  </si>
  <si>
    <t xml:space="preserve"> 12:55:00.271400</t>
  </si>
  <si>
    <t>[  555.504371] nilfs2</t>
  </si>
  <si>
    <t xml:space="preserve"> 12:55:00.271483</t>
  </si>
  <si>
    <t>[  555.504373] nilfs2</t>
  </si>
  <si>
    <t xml:space="preserve"> 12:55:00.271524</t>
  </si>
  <si>
    <t>[  555.504376] nilfs2</t>
  </si>
  <si>
    <t xml:space="preserve"> 12:55:00.342537</t>
  </si>
  <si>
    <t>[  555.504378] nilfs2</t>
  </si>
  <si>
    <t xml:space="preserve"> 12:55:00.364141</t>
  </si>
  <si>
    <t>[  555.504380] nilfs2</t>
  </si>
  <si>
    <t xml:space="preserve"> 12:55:00.365597</t>
  </si>
  <si>
    <t>[  555.504383] nilfs2</t>
  </si>
  <si>
    <t xml:space="preserve"> 12:55:00.367244</t>
  </si>
  <si>
    <t>[  555.504386] nilfs2</t>
  </si>
  <si>
    <t xml:space="preserve"> 12:55:00.368645</t>
  </si>
  <si>
    <t>[  555.504388] nilfs2</t>
  </si>
  <si>
    <t xml:space="preserve"> 12:55:00.370260</t>
  </si>
  <si>
    <t>[  555.504390] nilfs2</t>
  </si>
  <si>
    <t xml:space="preserve"> 12:55:00.371940</t>
  </si>
  <si>
    <t>[  555.504393] nilfs2</t>
  </si>
  <si>
    <t xml:space="preserve"> 12:55:00.373368</t>
  </si>
  <si>
    <t>[  555.504395] nilfs2</t>
  </si>
  <si>
    <t xml:space="preserve"> 12:55:00.374682</t>
  </si>
  <si>
    <t>[  555.504398] nilfs2</t>
  </si>
  <si>
    <t xml:space="preserve"> 12:55:00.388766</t>
  </si>
  <si>
    <t>[  555.504400] nilfs2</t>
  </si>
  <si>
    <t xml:space="preserve"> 12:55:00.388854</t>
  </si>
  <si>
    <t>[  555.504403] nilfs2</t>
  </si>
  <si>
    <t xml:space="preserve"> 12:55:00.388900</t>
  </si>
  <si>
    <t>[  555.504405] nilfs2</t>
  </si>
  <si>
    <t xml:space="preserve"> 12:55:00.388946</t>
  </si>
  <si>
    <t>[  555.504407] nilfs2</t>
  </si>
  <si>
    <t xml:space="preserve"> 12:55:00.388994</t>
  </si>
  <si>
    <t>[  555.504413] nilfs2</t>
  </si>
  <si>
    <t xml:space="preserve"> 12:55:00.389037</t>
  </si>
  <si>
    <t>[  555.504416] nilfs2</t>
  </si>
  <si>
    <t xml:space="preserve"> 12:55:00.467268</t>
  </si>
  <si>
    <t>[  555.504419] nilfs2</t>
  </si>
  <si>
    <t xml:space="preserve"> 12:55:00.467367</t>
  </si>
  <si>
    <t>[  555.504421] nilfs2</t>
  </si>
  <si>
    <t xml:space="preserve"> 12:55:00.467414</t>
  </si>
  <si>
    <t>[  555.504424] nilfs2</t>
  </si>
  <si>
    <t xml:space="preserve"> 12:55:00.488188</t>
  </si>
  <si>
    <t>[  555.504426] nilfs2</t>
  </si>
  <si>
    <t xml:space="preserve"> 12:55:00.488315</t>
  </si>
  <si>
    <t>[  555.504429] nilfs2</t>
  </si>
  <si>
    <t xml:space="preserve"> 12:55:00.488370</t>
  </si>
  <si>
    <t>[  555.504432] nilfs2</t>
  </si>
  <si>
    <t xml:space="preserve"> 12:55:00.488415</t>
  </si>
  <si>
    <t>[  555.504434] nilfs2</t>
  </si>
  <si>
    <t xml:space="preserve"> 12:55:00.488460</t>
  </si>
  <si>
    <t>[  555.504437] nilfs2</t>
  </si>
  <si>
    <t xml:space="preserve"> 12:55:00.488505</t>
  </si>
  <si>
    <t>[  555.504439] nilfs2</t>
  </si>
  <si>
    <t xml:space="preserve"> 12:55:00.488553</t>
  </si>
  <si>
    <t>[  555.504441] nilfs2</t>
  </si>
  <si>
    <t xml:space="preserve"> 12:55:00.488598</t>
  </si>
  <si>
    <t>[  555.504444] nilfs2</t>
  </si>
  <si>
    <t xml:space="preserve"> 12:55:00.498165</t>
  </si>
  <si>
    <t>[  555.504447] nilfs2</t>
  </si>
  <si>
    <t xml:space="preserve"> 12:55:00.498777</t>
  </si>
  <si>
    <t>[  555.504449] nilfs2</t>
  </si>
  <si>
    <t xml:space="preserve"> 12:55:00.498858</t>
  </si>
  <si>
    <t>[  555.504451] nilfs2</t>
  </si>
  <si>
    <t xml:space="preserve"> 12:55:00.498930</t>
  </si>
  <si>
    <t>[  555.504507] nilfs2</t>
  </si>
  <si>
    <t xml:space="preserve"> 12:55:00.592629</t>
  </si>
  <si>
    <t>[  555.504510] nilfs2</t>
  </si>
  <si>
    <t xml:space="preserve"> 12:55:00.592733</t>
  </si>
  <si>
    <t>[  555.504516] nilfs2</t>
  </si>
  <si>
    <t xml:space="preserve"> 12:55:00.592783</t>
  </si>
  <si>
    <t>[  555.504519] nilfs2</t>
  </si>
  <si>
    <t xml:space="preserve"> 12:55:00.592827</t>
  </si>
  <si>
    <t>[  555.504522] nilfs2</t>
  </si>
  <si>
    <t xml:space="preserve"> 12:55:00.592869</t>
  </si>
  <si>
    <t>[  555.504586] nilfs2</t>
  </si>
  <si>
    <t xml:space="preserve"> 12:55:00.626457</t>
  </si>
  <si>
    <t>[  555.504589] nilfs2</t>
  </si>
  <si>
    <t xml:space="preserve"> 12:55:00.626623</t>
  </si>
  <si>
    <t>[  555.504591] nilfs2</t>
  </si>
  <si>
    <t xml:space="preserve"> 12:55:00.626715</t>
  </si>
  <si>
    <t>[  555.504594] nilfs2</t>
  </si>
  <si>
    <t xml:space="preserve"> 12:55:00.626814</t>
  </si>
  <si>
    <t>[  555.504596] nilfs2</t>
  </si>
  <si>
    <t xml:space="preserve"> 12:55:00.626905</t>
  </si>
  <si>
    <t>[  555.504599] nilfs2</t>
  </si>
  <si>
    <t xml:space="preserve"> 12:55:00.626996</t>
  </si>
  <si>
    <t>[  555.504601] nilfs2</t>
  </si>
  <si>
    <t xml:space="preserve"> 12:55:00.627091</t>
  </si>
  <si>
    <t>[  555.504604] nilfs2</t>
  </si>
  <si>
    <t xml:space="preserve"> 12:55:00.627183</t>
  </si>
  <si>
    <t>[  555.504606] nilfs2</t>
  </si>
  <si>
    <t xml:space="preserve"> 12:55:00.633006</t>
  </si>
  <si>
    <t>[  555.504608] nilfs2</t>
  </si>
  <si>
    <t xml:space="preserve"> 12:55:00.633102</t>
  </si>
  <si>
    <t>[  555.504611] nilfs2</t>
  </si>
  <si>
    <t xml:space="preserve"> 12:55:00.786694</t>
  </si>
  <si>
    <t>[  555.504613] nilfs2</t>
  </si>
  <si>
    <t xml:space="preserve"> 12:55:00.786818</t>
  </si>
  <si>
    <t>[  555.504616] nilfs2</t>
  </si>
  <si>
    <t xml:space="preserve"> 12:55:00.786901</t>
  </si>
  <si>
    <t>[  555.504618] nilfs2</t>
  </si>
  <si>
    <t xml:space="preserve"> 12:55:00.786992</t>
  </si>
  <si>
    <t>[  555.504620] nilfs2</t>
  </si>
  <si>
    <t xml:space="preserve"> 12:55:00.787091</t>
  </si>
  <si>
    <t>[  555.504623] nilfs2</t>
  </si>
  <si>
    <t xml:space="preserve"> 12:55:00.787180</t>
  </si>
  <si>
    <t>[  555.504625] nilfs2</t>
  </si>
  <si>
    <t xml:space="preserve"> 12:55:00.787272</t>
  </si>
  <si>
    <t>[  555.504628] nilfs2</t>
  </si>
  <si>
    <t xml:space="preserve"> 12:55:00.816991</t>
  </si>
  <si>
    <t>[  555.504630] nilfs2</t>
  </si>
  <si>
    <t xml:space="preserve"> 12:55:00.817084</t>
  </si>
  <si>
    <t>[  555.504632] nilfs2</t>
  </si>
  <si>
    <t xml:space="preserve"> 12:55:00.817131</t>
  </si>
  <si>
    <t>[  555.504635] nilfs2</t>
  </si>
  <si>
    <t xml:space="preserve"> 12:55:00.817177</t>
  </si>
  <si>
    <t>[  555.504637] nilfs2</t>
  </si>
  <si>
    <t xml:space="preserve"> 12:55:00.817221</t>
  </si>
  <si>
    <t>[  555.504640] nilfs2</t>
  </si>
  <si>
    <t xml:space="preserve"> 12:55:00.817267</t>
  </si>
  <si>
    <t>[  555.504643] nilfs2</t>
  </si>
  <si>
    <t xml:space="preserve"> 12:55:00.817309</t>
  </si>
  <si>
    <t>[  555.504645] nilfs2</t>
  </si>
  <si>
    <t xml:space="preserve"> 12:55:00.817374</t>
  </si>
  <si>
    <t>[  555.504696] nilfs2</t>
  </si>
  <si>
    <t xml:space="preserve"> 12:55:01.40099</t>
  </si>
  <si>
    <t>[  555.504699] nilfs2</t>
  </si>
  <si>
    <t xml:space="preserve"> 12:55:01.60403</t>
  </si>
  <si>
    <t>[  555.504701] nilfs2</t>
  </si>
  <si>
    <t xml:space="preserve"> 12:55:01.60604</t>
  </si>
  <si>
    <t>[  555.504704] nilfs2</t>
  </si>
  <si>
    <t xml:space="preserve"> 12:55:01.60690</t>
  </si>
  <si>
    <t>[  555.504707] nilfs2</t>
  </si>
  <si>
    <t xml:space="preserve"> 12:55:01.60780</t>
  </si>
  <si>
    <t>[  555.504709] nilfs2</t>
  </si>
  <si>
    <t xml:space="preserve"> 12:55:01.60870</t>
  </si>
  <si>
    <t>[  555.504712] nilfs2</t>
  </si>
  <si>
    <t xml:space="preserve"> 12:55:01.60965</t>
  </si>
  <si>
    <t>[  555.504714] nilfs2</t>
  </si>
  <si>
    <t xml:space="preserve"> 12:55:01.61089</t>
  </si>
  <si>
    <t>[  555.504716] nilfs2</t>
  </si>
  <si>
    <t xml:space="preserve"> 12:55:01.61183</t>
  </si>
  <si>
    <t>[  555.504719] nilfs2</t>
  </si>
  <si>
    <t xml:space="preserve"> 12:55:01.78908</t>
  </si>
  <si>
    <t>[  555.504721] nilfs2</t>
  </si>
  <si>
    <t xml:space="preserve"> 12:55:01.79032</t>
  </si>
  <si>
    <t>[  555.504724] nilfs2</t>
  </si>
  <si>
    <t xml:space="preserve"> 12:55:01.79117</t>
  </si>
  <si>
    <t>[  555.504726] nilfs2</t>
  </si>
  <si>
    <t xml:space="preserve"> 12:55:01.79234</t>
  </si>
  <si>
    <t>[  555.504728] nilfs2</t>
  </si>
  <si>
    <t xml:space="preserve"> 12:55:01.79320</t>
  </si>
  <si>
    <t>[  555.504731] nilfs2</t>
  </si>
  <si>
    <t xml:space="preserve"> 12:55:01.79405</t>
  </si>
  <si>
    <t>[  555.504733] nilfs2</t>
  </si>
  <si>
    <t xml:space="preserve"> 12:55:01.79476</t>
  </si>
  <si>
    <t>[  555.504803] nilfs2</t>
  </si>
  <si>
    <t xml:space="preserve"> 12:55:01.571420</t>
  </si>
  <si>
    <t>[  555.504805] nilfs2</t>
  </si>
  <si>
    <t xml:space="preserve"> 12:55:01.571508</t>
  </si>
  <si>
    <t>[  555.504807] nilfs2</t>
  </si>
  <si>
    <t xml:space="preserve"> 12:55:01.591989</t>
  </si>
  <si>
    <t>[  555.504810] nilfs2</t>
  </si>
  <si>
    <t xml:space="preserve"> 12:55:01.592095</t>
  </si>
  <si>
    <t>[  555.504812] nilfs2</t>
  </si>
  <si>
    <t xml:space="preserve"> 12:55:01.592145</t>
  </si>
  <si>
    <t>[  555.504815] nilfs2</t>
  </si>
  <si>
    <t xml:space="preserve"> 12:55:01.592192</t>
  </si>
  <si>
    <t>[  555.504817] nilfs2</t>
  </si>
  <si>
    <t xml:space="preserve"> 12:55:01.592245</t>
  </si>
  <si>
    <t>[  555.504820] nilfs2</t>
  </si>
  <si>
    <t xml:space="preserve"> 12:55:01.592292</t>
  </si>
  <si>
    <t>[  555.504822] nilfs2</t>
  </si>
  <si>
    <t xml:space="preserve"> 12:55:01.592338</t>
  </si>
  <si>
    <t>[  555.504824] nilfs2</t>
  </si>
  <si>
    <t xml:space="preserve"> 12:55:01.592385</t>
  </si>
  <si>
    <t>[  555.504827] nilfs2</t>
  </si>
  <si>
    <t xml:space="preserve"> 12:55:01.602925</t>
  </si>
  <si>
    <t>[  555.504829] nilfs2</t>
  </si>
  <si>
    <t xml:space="preserve"> 12:55:01.603004</t>
  </si>
  <si>
    <t>[  555.504832] nilfs2</t>
  </si>
  <si>
    <t xml:space="preserve"> 12:55:01.603048</t>
  </si>
  <si>
    <t>[  555.504834] nilfs2</t>
  </si>
  <si>
    <t xml:space="preserve"> 12:55:01.603094</t>
  </si>
  <si>
    <t>[  555.504837] nilfs2</t>
  </si>
  <si>
    <t xml:space="preserve"> 12:55:01.603135</t>
  </si>
  <si>
    <t>[  555.504883] nilfs2</t>
  </si>
  <si>
    <t xml:space="preserve"> 12:55:02.583116</t>
  </si>
  <si>
    <t>[  555.504886] nilfs2</t>
  </si>
  <si>
    <t xml:space="preserve"> 12:55:02.583210</t>
  </si>
  <si>
    <t>[  555.504890] nilfs2</t>
  </si>
  <si>
    <t xml:space="preserve"> 12:55:02.583260</t>
  </si>
  <si>
    <t>[  555.504893] nilfs2</t>
  </si>
  <si>
    <t xml:space="preserve"> 12:55:02.583303</t>
  </si>
  <si>
    <t>[  555.504897] nilfs2</t>
  </si>
  <si>
    <t xml:space="preserve"> 12:55:02.602831</t>
  </si>
  <si>
    <t>[  555.504901] nilfs2</t>
  </si>
  <si>
    <t xml:space="preserve"> 12:55:02.602904</t>
  </si>
  <si>
    <t>[  555.504905] nilfs2</t>
  </si>
  <si>
    <t xml:space="preserve"> 12:55:02.602953</t>
  </si>
  <si>
    <t>[  555.504909] nilfs2</t>
  </si>
  <si>
    <t xml:space="preserve"> 12:55:02.602997</t>
  </si>
  <si>
    <t>[  555.504912] nilfs2</t>
  </si>
  <si>
    <t xml:space="preserve"> 12:55:02.603042</t>
  </si>
  <si>
    <t>[  555.504916] nilfs2</t>
  </si>
  <si>
    <t xml:space="preserve"> 12:55:02.603090</t>
  </si>
  <si>
    <t>[  555.504920] nilfs2</t>
  </si>
  <si>
    <t xml:space="preserve"> 12:55:02.603136</t>
  </si>
  <si>
    <t>[  555.504923] nilfs2</t>
  </si>
  <si>
    <t xml:space="preserve"> 12:55:02.603182</t>
  </si>
  <si>
    <t>[  555.504927] nilfs2</t>
  </si>
  <si>
    <t xml:space="preserve"> 12:55:02.609391</t>
  </si>
  <si>
    <t>[  555.504930] nilfs2</t>
  </si>
  <si>
    <t xml:space="preserve"> 12:55:02.609465</t>
  </si>
  <si>
    <t>[  555.504934] nilfs2</t>
  </si>
  <si>
    <t xml:space="preserve"> 12:55:02.609507</t>
  </si>
  <si>
    <t>[  555.504939] nilfs2</t>
  </si>
  <si>
    <t xml:space="preserve"> 12:55:03.700376</t>
  </si>
  <si>
    <t>[  555.504943] nilfs2</t>
  </si>
  <si>
    <t xml:space="preserve"> 12:55:03.700501</t>
  </si>
  <si>
    <t>[  555.504947] nilfs2</t>
  </si>
  <si>
    <t xml:space="preserve"> 12:55:03.700588</t>
  </si>
  <si>
    <t>[  555.504951] nilfs2</t>
  </si>
  <si>
    <t xml:space="preserve"> 12:55:03.700781</t>
  </si>
  <si>
    <t>[  555.504954] nilfs2</t>
  </si>
  <si>
    <t xml:space="preserve"> 12:55:03.700934</t>
  </si>
  <si>
    <t>[  555.504958] nilfs2</t>
  </si>
  <si>
    <t xml:space="preserve"> 12:55:03.701116</t>
  </si>
  <si>
    <t>[  555.504962] nilfs2</t>
  </si>
  <si>
    <t xml:space="preserve"> 12:55:03.723108</t>
  </si>
  <si>
    <t>[  555.504966] nilfs2</t>
  </si>
  <si>
    <t xml:space="preserve"> 12:55:03.723203</t>
  </si>
  <si>
    <t>[  555.504969] nilfs2</t>
  </si>
  <si>
    <t xml:space="preserve"> 12:55:03.723289</t>
  </si>
  <si>
    <t>[  555.504973] nilfs2</t>
  </si>
  <si>
    <t xml:space="preserve"> 12:55:03.723353</t>
  </si>
  <si>
    <t>[  555.504977] nilfs2</t>
  </si>
  <si>
    <t xml:space="preserve"> 12:55:03.723399</t>
  </si>
  <si>
    <t>[  555.504981] nilfs2</t>
  </si>
  <si>
    <t xml:space="preserve"> 12:55:03.723449</t>
  </si>
  <si>
    <t>[  555.504984] nilfs2</t>
  </si>
  <si>
    <t xml:space="preserve"> 12:55:03.723495</t>
  </si>
  <si>
    <t>[  555.504989] nilfs2</t>
  </si>
  <si>
    <t xml:space="preserve"> 12:55:03.723540</t>
  </si>
  <si>
    <t>[  555.504992] nilfs2</t>
  </si>
  <si>
    <t xml:space="preserve"> 12:55:03.725431</t>
  </si>
  <si>
    <t>[  555.505129] nilfs2</t>
  </si>
  <si>
    <t xml:space="preserve"> 12:55:04.753806</t>
  </si>
  <si>
    <t>[  555.505131] nilfs2</t>
  </si>
  <si>
    <t xml:space="preserve"> 12:55:04.753939</t>
  </si>
  <si>
    <t>[  555.505138] nilfs2</t>
  </si>
  <si>
    <t xml:space="preserve"> 12:55:04.754100</t>
  </si>
  <si>
    <t>[  555.505141] nilfs2</t>
  </si>
  <si>
    <t xml:space="preserve"> 12:55:04.754148</t>
  </si>
  <si>
    <t>[  555.505143] nilfs2</t>
  </si>
  <si>
    <t xml:space="preserve"> 12:55:04.754194</t>
  </si>
  <si>
    <t>[  555.505146] nilfs2</t>
  </si>
  <si>
    <t xml:space="preserve"> 12:55:04.754240</t>
  </si>
  <si>
    <t>[  555.505148] nilfs2</t>
  </si>
  <si>
    <t xml:space="preserve"> 12:55:04.754283</t>
  </si>
  <si>
    <t>[  555.505151] nilfs2</t>
  </si>
  <si>
    <t xml:space="preserve"> 12:55:04.754375</t>
  </si>
  <si>
    <t>[  555.505153] nilfs2</t>
  </si>
  <si>
    <t xml:space="preserve"> 12:55:04.777228</t>
  </si>
  <si>
    <t>[  555.505155] nilfs2</t>
  </si>
  <si>
    <t xml:space="preserve"> 12:55:04.777313</t>
  </si>
  <si>
    <t>[  555.505158] nilfs2</t>
  </si>
  <si>
    <t xml:space="preserve"> 12:55:04.777360</t>
  </si>
  <si>
    <t>[  555.505160] nilfs2</t>
  </si>
  <si>
    <t xml:space="preserve"> 12:55:04.777407</t>
  </si>
  <si>
    <t>[  555.505163] nilfs2</t>
  </si>
  <si>
    <t xml:space="preserve"> 12:55:04.777453</t>
  </si>
  <si>
    <t>[  555.505165] nilfs2</t>
  </si>
  <si>
    <t xml:space="preserve"> 12:55:04.777498</t>
  </si>
  <si>
    <t>[  555.505168] nilfs2</t>
  </si>
  <si>
    <t xml:space="preserve"> 12:55:04.777547</t>
  </si>
  <si>
    <t>[  555.505173] nilfs2</t>
  </si>
  <si>
    <t xml:space="preserve"> 12:55:07.108865</t>
  </si>
  <si>
    <t>[  555.505175] nilfs2</t>
  </si>
  <si>
    <t xml:space="preserve"> 12:55:07.111621</t>
  </si>
  <si>
    <t>[  555.505177] nilfs2</t>
  </si>
  <si>
    <t xml:space="preserve"> 12:55:07.221285</t>
  </si>
  <si>
    <t>[  555.505180] nilfs2</t>
  </si>
  <si>
    <t xml:space="preserve"> 12:55:07.221379</t>
  </si>
  <si>
    <t>[  555.505182] nilfs2</t>
  </si>
  <si>
    <t xml:space="preserve"> 12:55:07.221430</t>
  </si>
  <si>
    <t>[  555.505185] nilfs2</t>
  </si>
  <si>
    <t xml:space="preserve"> 12:55:07.221477</t>
  </si>
  <si>
    <t>[  555.505187] nilfs2</t>
  </si>
  <si>
    <t xml:space="preserve"> 12:55:07.221602</t>
  </si>
  <si>
    <t>[  555.505190] nilfs2</t>
  </si>
  <si>
    <t xml:space="preserve"> 12:55:07.221647</t>
  </si>
  <si>
    <t>[  555.505192] nilfs2</t>
  </si>
  <si>
    <t xml:space="preserve"> 12:55:07.221694</t>
  </si>
  <si>
    <t>[  555.505194] nilfs2</t>
  </si>
  <si>
    <t xml:space="preserve"> 12:55:07.221736</t>
  </si>
  <si>
    <t>[  555.505197] nilfs2</t>
  </si>
  <si>
    <t xml:space="preserve"> 12:55:07.244073</t>
  </si>
  <si>
    <t>[  555.505200] nilfs2</t>
  </si>
  <si>
    <t xml:space="preserve"> 12:55:07.244186</t>
  </si>
  <si>
    <t>[  555.505203] nilfs2</t>
  </si>
  <si>
    <t xml:space="preserve"> 12:55:07.244238</t>
  </si>
  <si>
    <t>[  555.505237] nilfs2</t>
  </si>
  <si>
    <t xml:space="preserve"> 12:55:07.244284</t>
  </si>
  <si>
    <t>[  555.505240] nilfs2</t>
  </si>
  <si>
    <t xml:space="preserve"> 12:55:07.244331</t>
  </si>
  <si>
    <t>[  555.505243] nilfs2</t>
  </si>
  <si>
    <t xml:space="preserve"> 12:55:07.244375</t>
  </si>
  <si>
    <t>[  555.505245] nilfs2</t>
  </si>
  <si>
    <t xml:space="preserve"> 12:55:07.244422</t>
  </si>
  <si>
    <t>[  555.505248] nilfs2</t>
  </si>
  <si>
    <t xml:space="preserve"> 12:55:07.260976</t>
  </si>
  <si>
    <t>[  555.505346] nilfs2</t>
  </si>
  <si>
    <t xml:space="preserve"> 12:55:10.129155</t>
  </si>
  <si>
    <t>[  555.505349] nilfs2</t>
  </si>
  <si>
    <t xml:space="preserve"> 12:55:10.131214</t>
  </si>
  <si>
    <t>[  555.505351] nilfs2</t>
  </si>
  <si>
    <t xml:space="preserve"> 12:55:10.151362</t>
  </si>
  <si>
    <t>[  555.505354] nilfs2</t>
  </si>
  <si>
    <t xml:space="preserve"> 12:55:10.152759</t>
  </si>
  <si>
    <t>[  555.505356] nilfs2</t>
  </si>
  <si>
    <t xml:space="preserve"> 12:55:10.154399</t>
  </si>
  <si>
    <t>[  555.505358] nilfs2</t>
  </si>
  <si>
    <t xml:space="preserve"> 12:55:10.156274</t>
  </si>
  <si>
    <t>[  555.505361] nilfs2</t>
  </si>
  <si>
    <t xml:space="preserve"> 12:55:10.157673</t>
  </si>
  <si>
    <t>[  555.505363] nilfs2</t>
  </si>
  <si>
    <t xml:space="preserve"> 12:55:10.159775</t>
  </si>
  <si>
    <t>[  555.505366] nilfs2</t>
  </si>
  <si>
    <t xml:space="preserve"> 12:55:10.163194</t>
  </si>
  <si>
    <t>[  555.505368] nilfs2</t>
  </si>
  <si>
    <t xml:space="preserve"> 12:55:10.165189</t>
  </si>
  <si>
    <t>[  555.505371] nilfs2</t>
  </si>
  <si>
    <t xml:space="preserve"> 12:55:10.180253</t>
  </si>
  <si>
    <t>[  555.505373] nilfs2</t>
  </si>
  <si>
    <t xml:space="preserve"> 12:55:10.182137</t>
  </si>
  <si>
    <t>[  555.505376] nilfs2</t>
  </si>
  <si>
    <t xml:space="preserve"> 12:55:10.183717</t>
  </si>
  <si>
    <t>[  555.505378] nilfs2</t>
  </si>
  <si>
    <t xml:space="preserve"> 12:55:10.185289</t>
  </si>
  <si>
    <t>[  555.505380] nilfs2</t>
  </si>
  <si>
    <t xml:space="preserve"> 12:55:10.186896</t>
  </si>
  <si>
    <t>[  555.505383] nilfs2</t>
  </si>
  <si>
    <t xml:space="preserve"> 12:55:10.188997</t>
  </si>
  <si>
    <t>[  555.505385] nilfs2</t>
  </si>
  <si>
    <t xml:space="preserve"> 12:55:10.254164</t>
  </si>
  <si>
    <t>[  555.505388] nilfs2</t>
  </si>
  <si>
    <t xml:space="preserve"> 12:55:10.255701</t>
  </si>
  <si>
    <t>[  555.505390] nilfs2</t>
  </si>
  <si>
    <t xml:space="preserve"> 12:55:10.257033</t>
  </si>
  <si>
    <t>[  555.505393] nilfs2</t>
  </si>
  <si>
    <t xml:space="preserve"> 12:55:10.277767</t>
  </si>
  <si>
    <t>[  555.505396] nilfs2</t>
  </si>
  <si>
    <t xml:space="preserve"> 12:55:10.279311</t>
  </si>
  <si>
    <t>[  555.505398] nilfs2</t>
  </si>
  <si>
    <t xml:space="preserve"> 12:55:10.280825</t>
  </si>
  <si>
    <t>[  555.505401] nilfs2</t>
  </si>
  <si>
    <t xml:space="preserve"> 12:55:10.282412</t>
  </si>
  <si>
    <t>[  555.505403] nilfs2</t>
  </si>
  <si>
    <t xml:space="preserve"> 12:55:10.284096</t>
  </si>
  <si>
    <t>[  555.505406] nilfs2</t>
  </si>
  <si>
    <t xml:space="preserve"> 12:55:10.285583</t>
  </si>
  <si>
    <t>[  555.505409] nilfs2</t>
  </si>
  <si>
    <t xml:space="preserve"> 12:55:10.286948</t>
  </si>
  <si>
    <t>[  555.505413] nilfs2</t>
  </si>
  <si>
    <t xml:space="preserve"> 12:55:10.288464</t>
  </si>
  <si>
    <t>[  555.505418] nilfs2</t>
  </si>
  <si>
    <t xml:space="preserve"> 12:55:10.297904</t>
  </si>
  <si>
    <t>[  555.505421] nilfs2</t>
  </si>
  <si>
    <t xml:space="preserve"> 12:55:10.299442</t>
  </si>
  <si>
    <t>[  555.505425] nilfs2</t>
  </si>
  <si>
    <t xml:space="preserve"> 12:55:10.300760</t>
  </si>
  <si>
    <t>[  555.505429] nilfs2</t>
  </si>
  <si>
    <t xml:space="preserve"> 12:55:10.302267</t>
  </si>
  <si>
    <t>[  555.505433] nilfs2</t>
  </si>
  <si>
    <t xml:space="preserve"> 12:55:10.370904</t>
  </si>
  <si>
    <t>[  555.505436] nilfs2</t>
  </si>
  <si>
    <t xml:space="preserve"> 12:55:10.372465</t>
  </si>
  <si>
    <t>[  555.505439] nilfs2</t>
  </si>
  <si>
    <t xml:space="preserve"> 12:55:10.374075</t>
  </si>
  <si>
    <t>[  555.505442] nilfs2</t>
  </si>
  <si>
    <t xml:space="preserve"> 12:55:10.375482</t>
  </si>
  <si>
    <t>[  555.505444] nilfs2</t>
  </si>
  <si>
    <t xml:space="preserve"> 12:55:10.376816</t>
  </si>
  <si>
    <t>[  555.505447] nilfs2</t>
  </si>
  <si>
    <t xml:space="preserve"> 12:55:10.397498</t>
  </si>
  <si>
    <t>[  555.505449] nilfs2</t>
  </si>
  <si>
    <t xml:space="preserve"> 12:55:10.399048</t>
  </si>
  <si>
    <t>[  555.505452] nilfs2</t>
  </si>
  <si>
    <t xml:space="preserve"> 12:55:10.400602</t>
  </si>
  <si>
    <t>[  555.505454] nilfs2</t>
  </si>
  <si>
    <t xml:space="preserve"> 12:55:10.402045</t>
  </si>
  <si>
    <t>[  555.505457] nilfs2</t>
  </si>
  <si>
    <t xml:space="preserve"> 12:55:10.403478</t>
  </si>
  <si>
    <t>[  555.505459] nilfs2</t>
  </si>
  <si>
    <t xml:space="preserve"> 12:55:10.404883</t>
  </si>
  <si>
    <t>[  555.505462] nilfs2</t>
  </si>
  <si>
    <t xml:space="preserve"> 12:55:10.406321</t>
  </si>
  <si>
    <t>[  555.505465] nilfs2</t>
  </si>
  <si>
    <t xml:space="preserve"> 12:55:10.407887</t>
  </si>
  <si>
    <t>[  555.505469] nilfs2</t>
  </si>
  <si>
    <t xml:space="preserve"> 12:55:10.413297</t>
  </si>
  <si>
    <t>[  555.505472] nilfs2</t>
  </si>
  <si>
    <t xml:space="preserve"> 12:55:10.414658</t>
  </si>
  <si>
    <t>[  555.505476] nilfs2</t>
  </si>
  <si>
    <t xml:space="preserve"> 12:55:10.494236</t>
  </si>
  <si>
    <t>[  555.505548] nilfs2</t>
  </si>
  <si>
    <t xml:space="preserve"> 12:55:10.504195</t>
  </si>
  <si>
    <t>[  555.505552] nilfs2</t>
  </si>
  <si>
    <t xml:space="preserve"> 12:55:10.506644</t>
  </si>
  <si>
    <t>[  555.505556] nilfs2</t>
  </si>
  <si>
    <t xml:space="preserve"> 12:55:10.509130</t>
  </si>
  <si>
    <t>[  555.505560] nilfs2</t>
  </si>
  <si>
    <t xml:space="preserve"> 12:55:10.513784</t>
  </si>
  <si>
    <t>[  555.505565] nilfs2</t>
  </si>
  <si>
    <t xml:space="preserve"> 12:55:10.516480</t>
  </si>
  <si>
    <t>[  555.505569] nilfs2</t>
  </si>
  <si>
    <t xml:space="preserve"> 12:55:10.519440</t>
  </si>
  <si>
    <t>[  555.505574] nilfs2</t>
  </si>
  <si>
    <t xml:space="preserve"> 12:55:10.554806</t>
  </si>
  <si>
    <t>[  555.505578] nilfs2</t>
  </si>
  <si>
    <t xml:space="preserve"> 12:55:10.556164</t>
  </si>
  <si>
    <t>[  555.505582] nilfs2</t>
  </si>
  <si>
    <t xml:space="preserve"> 12:55:10.557622</t>
  </si>
  <si>
    <t>[  555.505585] nilfs2</t>
  </si>
  <si>
    <t xml:space="preserve"> 12:55:10.559062</t>
  </si>
  <si>
    <t>[  555.505589] nilfs2</t>
  </si>
  <si>
    <t xml:space="preserve"> 12:55:10.560411</t>
  </si>
  <si>
    <t>[  555.505592] nilfs2</t>
  </si>
  <si>
    <t xml:space="preserve"> 12:55:10.561963</t>
  </si>
  <si>
    <t>[  555.505597] nilfs2</t>
  </si>
  <si>
    <t xml:space="preserve"> 12:55:10.563602</t>
  </si>
  <si>
    <t>[  555.505600] nilfs2</t>
  </si>
  <si>
    <t xml:space="preserve"> 12:55:10.565139</t>
  </si>
  <si>
    <t>[  555.505604] nilfs2</t>
  </si>
  <si>
    <t xml:space="preserve"> 12:55:10.629696</t>
  </si>
  <si>
    <t>[  555.505670] nilfs2</t>
  </si>
  <si>
    <t xml:space="preserve"> 12:55:10.651823</t>
  </si>
  <si>
    <t>[  555.505673] nilfs2</t>
  </si>
  <si>
    <t xml:space="preserve"> 12:55:10.651919</t>
  </si>
  <si>
    <t>[  555.505677] nilfs2</t>
  </si>
  <si>
    <t xml:space="preserve"> 12:55:10.651968</t>
  </si>
  <si>
    <t>[  555.505681] nilfs2</t>
  </si>
  <si>
    <t xml:space="preserve"> 12:55:10.652014</t>
  </si>
  <si>
    <t>[  555.505685] nilfs2</t>
  </si>
  <si>
    <t xml:space="preserve"> 12:55:10.652059</t>
  </si>
  <si>
    <t>[  555.505689] nilfs2</t>
  </si>
  <si>
    <t xml:space="preserve"> 12:55:10.652107</t>
  </si>
  <si>
    <t>[  555.505693] nilfs2</t>
  </si>
  <si>
    <t xml:space="preserve"> 12:55:10.652154</t>
  </si>
  <si>
    <t>[  555.505696] nilfs2</t>
  </si>
  <si>
    <t xml:space="preserve"> 12:55:10.652197</t>
  </si>
  <si>
    <t>[  555.505700] nilfs2</t>
  </si>
  <si>
    <t xml:space="preserve"> 12:55:10.667686</t>
  </si>
  <si>
    <t>[  555.505704] nilfs2</t>
  </si>
  <si>
    <t xml:space="preserve"> 12:55:10.667779</t>
  </si>
  <si>
    <t>[  555.505707] nilfs2</t>
  </si>
  <si>
    <t xml:space="preserve"> 12:55:10.667827</t>
  </si>
  <si>
    <t>[  555.505711] nilfs2</t>
  </si>
  <si>
    <t xml:space="preserve"> 12:55:10.667871</t>
  </si>
  <si>
    <t>[  555.505714] nilfs2</t>
  </si>
  <si>
    <t xml:space="preserve"> 12:55:10.667915</t>
  </si>
  <si>
    <t>[  555.505718] nilfs2</t>
  </si>
  <si>
    <t xml:space="preserve"> 12:55:10.667960</t>
  </si>
  <si>
    <t>[  555.505723] nilfs2</t>
  </si>
  <si>
    <t xml:space="preserve"> 12:55:10.752298</t>
  </si>
  <si>
    <t>[  555.505727] nilfs2</t>
  </si>
  <si>
    <t xml:space="preserve"> 12:55:10.752426</t>
  </si>
  <si>
    <t>[  555.505731] nilfs2</t>
  </si>
  <si>
    <t xml:space="preserve"> 12:55:10.752527</t>
  </si>
  <si>
    <t>[  555.505801] nilfs2</t>
  </si>
  <si>
    <t xml:space="preserve"> 12:55:10.775453</t>
  </si>
  <si>
    <t>[  555.505805] nilfs2</t>
  </si>
  <si>
    <t xml:space="preserve"> 12:55:10.775542</t>
  </si>
  <si>
    <t>[  555.505809] nilfs2</t>
  </si>
  <si>
    <t xml:space="preserve"> 12:55:10.775590</t>
  </si>
  <si>
    <t>[  555.505813] nilfs2</t>
  </si>
  <si>
    <t xml:space="preserve"> 12:55:10.775636</t>
  </si>
  <si>
    <t>[  555.505818] nilfs2</t>
  </si>
  <si>
    <t xml:space="preserve"> 12:55:10.775682</t>
  </si>
  <si>
    <t>[  555.505822] nilfs2</t>
  </si>
  <si>
    <t xml:space="preserve"> 12:55:10.775732</t>
  </si>
  <si>
    <t>[  555.505840] nilfs2</t>
  </si>
  <si>
    <t xml:space="preserve"> 12:55:10.775776</t>
  </si>
  <si>
    <t>[  555.505843] nilfs2</t>
  </si>
  <si>
    <t xml:space="preserve"> 12:55:10.775821</t>
  </si>
  <si>
    <t>[  555.505847] nilfs2</t>
  </si>
  <si>
    <t xml:space="preserve"> 12:55:10.787863</t>
  </si>
  <si>
    <t>[  555.505851] nilfs2</t>
  </si>
  <si>
    <t xml:space="preserve"> 12:55:10.787937</t>
  </si>
  <si>
    <t>[  555.505855] nilfs2</t>
  </si>
  <si>
    <t xml:space="preserve"> 12:55:10.787983</t>
  </si>
  <si>
    <t>[  555.505858] nilfs2</t>
  </si>
  <si>
    <t xml:space="preserve"> 12:55:10.788056</t>
  </si>
  <si>
    <t>[  555.505862] nilfs2</t>
  </si>
  <si>
    <t xml:space="preserve"> 12:55:10.788101</t>
  </si>
  <si>
    <t>[  555.505865] nilfs2</t>
  </si>
  <si>
    <t xml:space="preserve"> 12:55:10.955758</t>
  </si>
  <si>
    <t>[  555.505871] nilfs2</t>
  </si>
  <si>
    <t xml:space="preserve"> 12:55:10.955851</t>
  </si>
  <si>
    <t>[  555.505874] nilfs2</t>
  </si>
  <si>
    <t xml:space="preserve"> 12:55:10.955900</t>
  </si>
  <si>
    <t>[  555.505878] nilfs2</t>
  </si>
  <si>
    <t xml:space="preserve"> 12:55:10.955944</t>
  </si>
  <si>
    <t>[  555.505940] nilfs2</t>
  </si>
  <si>
    <t xml:space="preserve"> 12:55:10.976551</t>
  </si>
  <si>
    <t>[  555.505944] nilfs2</t>
  </si>
  <si>
    <t xml:space="preserve"> 12:55:10.976646</t>
  </si>
  <si>
    <t>[  555.505947] nilfs2</t>
  </si>
  <si>
    <t xml:space="preserve"> 12:55:10.976721</t>
  </si>
  <si>
    <t>[  555.505951] nilfs2</t>
  </si>
  <si>
    <t xml:space="preserve"> 12:55:10.976774</t>
  </si>
  <si>
    <t>[  555.505954] nilfs2</t>
  </si>
  <si>
    <t xml:space="preserve"> 12:55:10.976821</t>
  </si>
  <si>
    <t>[  555.505958] nilfs2</t>
  </si>
  <si>
    <t xml:space="preserve"> 12:55:10.976890</t>
  </si>
  <si>
    <t>[  555.505961] nilfs2</t>
  </si>
  <si>
    <t xml:space="preserve"> 12:55:10.976967</t>
  </si>
  <si>
    <t>[  555.505965] nilfs2</t>
  </si>
  <si>
    <t xml:space="preserve"> 12:55:10.977026</t>
  </si>
  <si>
    <t>[  555.505968] nilfs2</t>
  </si>
  <si>
    <t xml:space="preserve"> 12:55:10.983345</t>
  </si>
  <si>
    <t>[  555.505981] nilfs2</t>
  </si>
  <si>
    <t xml:space="preserve"> 12:55:10.983419</t>
  </si>
  <si>
    <t>[  555.505985] nilfs2</t>
  </si>
  <si>
    <t xml:space="preserve"> 12:55:10.983460</t>
  </si>
  <si>
    <t>[  555.505989] nilfs2</t>
  </si>
  <si>
    <t xml:space="preserve"> 12:55:11.303800</t>
  </si>
  <si>
    <t>[  555.505993] nilfs2</t>
  </si>
  <si>
    <t xml:space="preserve"> 12:55:11.303899</t>
  </si>
  <si>
    <t>[  555.505998] nilfs2</t>
  </si>
  <si>
    <t xml:space="preserve"> 12:55:11.303949</t>
  </si>
  <si>
    <t>[  555.506002] nilfs2</t>
  </si>
  <si>
    <t xml:space="preserve"> 12:55:11.303995</t>
  </si>
  <si>
    <t>[  555.506006] nilfs2</t>
  </si>
  <si>
    <t xml:space="preserve"> 12:55:11.304041</t>
  </si>
  <si>
    <t>[  555.506010] nilfs2</t>
  </si>
  <si>
    <t xml:space="preserve"> 12:55:11.304081</t>
  </si>
  <si>
    <t>[  555.506014] nilfs2</t>
  </si>
  <si>
    <t xml:space="preserve"> 12:55:11.323633</t>
  </si>
  <si>
    <t>[  555.506018] nilfs2</t>
  </si>
  <si>
    <t xml:space="preserve"> 12:55:11.323711</t>
  </si>
  <si>
    <t>[  555.506022] nilfs2</t>
  </si>
  <si>
    <t xml:space="preserve"> 12:55:11.323759</t>
  </si>
  <si>
    <t>[  555.506027] nilfs2</t>
  </si>
  <si>
    <t xml:space="preserve"> 12:55:11.323803</t>
  </si>
  <si>
    <t>[  555.506031] nilfs2</t>
  </si>
  <si>
    <t xml:space="preserve"> 12:55:11.323848</t>
  </si>
  <si>
    <t>[  555.506035] nilfs2</t>
  </si>
  <si>
    <t xml:space="preserve"> 12:55:11.323894</t>
  </si>
  <si>
    <t>[  555.506039] nilfs2</t>
  </si>
  <si>
    <t xml:space="preserve"> 12:55:11.323938</t>
  </si>
  <si>
    <t>[  555.506043] nilfs2</t>
  </si>
  <si>
    <t xml:space="preserve"> 12:55:11.323983</t>
  </si>
  <si>
    <t>[  555.506047] nilfs2</t>
  </si>
  <si>
    <t xml:space="preserve"> 12:55:11.325502</t>
  </si>
  <si>
    <t>[  555.506104] nilfs2</t>
  </si>
  <si>
    <t xml:space="preserve"> 12:55:11.743953</t>
  </si>
  <si>
    <t>[  555.506108] nilfs2</t>
  </si>
  <si>
    <t xml:space="preserve"> 12:55:11.744049</t>
  </si>
  <si>
    <t>[  555.506112] nilfs2</t>
  </si>
  <si>
    <t xml:space="preserve"> 12:55:11.744099</t>
  </si>
  <si>
    <t>[  555.506116] nilfs2</t>
  </si>
  <si>
    <t xml:space="preserve"> 12:55:11.744143</t>
  </si>
  <si>
    <t>[  555.506120] nilfs2</t>
  </si>
  <si>
    <t xml:space="preserve"> 12:55:11.744190</t>
  </si>
  <si>
    <t>[  555.506125] nilfs2</t>
  </si>
  <si>
    <t xml:space="preserve"> 12:55:11.744238</t>
  </si>
  <si>
    <t>[  555.506129] nilfs2</t>
  </si>
  <si>
    <t xml:space="preserve"> 12:55:11.744284</t>
  </si>
  <si>
    <t>[  555.506133] nilfs2</t>
  </si>
  <si>
    <t xml:space="preserve"> 12:55:11.744328</t>
  </si>
  <si>
    <t>[  555.506213] nilfs2</t>
  </si>
  <si>
    <t xml:space="preserve"> 12:55:11.764478</t>
  </si>
  <si>
    <t>[  555.506217] nilfs2</t>
  </si>
  <si>
    <t xml:space="preserve"> 12:55:11.764561</t>
  </si>
  <si>
    <t>[  555.506222] nilfs2</t>
  </si>
  <si>
    <t xml:space="preserve"> 12:55:11.764613</t>
  </si>
  <si>
    <t>[  555.506226] nilfs2</t>
  </si>
  <si>
    <t xml:space="preserve"> 12:55:11.764661</t>
  </si>
  <si>
    <t>[  555.506230] nilfs2</t>
  </si>
  <si>
    <t xml:space="preserve"> 12:55:11.764706</t>
  </si>
  <si>
    <t>[  555.506234] nilfs2</t>
  </si>
  <si>
    <t xml:space="preserve"> 12:55:11.764754</t>
  </si>
  <si>
    <t>[  555.506238] nilfs2</t>
  </si>
  <si>
    <t xml:space="preserve"> 12:55:11.764798</t>
  </si>
  <si>
    <t>[  555.506242] nilfs2</t>
  </si>
  <si>
    <t xml:space="preserve"> 12:55:12.277948</t>
  </si>
  <si>
    <t>[  555.506247] nilfs2</t>
  </si>
  <si>
    <t xml:space="preserve"> 12:55:12.278346</t>
  </si>
  <si>
    <t>[  555.506305] nilfs2</t>
  </si>
  <si>
    <t xml:space="preserve"> 12:55:12.318952</t>
  </si>
  <si>
    <t>[  555.506309] nilfs2</t>
  </si>
  <si>
    <t xml:space="preserve"> 12:55:12.319094</t>
  </si>
  <si>
    <t>[  555.506313] nilfs2</t>
  </si>
  <si>
    <t xml:space="preserve"> 12:55:12.319183</t>
  </si>
  <si>
    <t>[  555.506317] nilfs2</t>
  </si>
  <si>
    <t xml:space="preserve"> 12:55:12.319269</t>
  </si>
  <si>
    <t>[  555.506322] nilfs2</t>
  </si>
  <si>
    <t xml:space="preserve"> 12:55:12.319357</t>
  </si>
  <si>
    <t>[  555.506326] nilfs2</t>
  </si>
  <si>
    <t xml:space="preserve"> 12:55:12.319450</t>
  </si>
  <si>
    <t>[  555.506330] nilfs2</t>
  </si>
  <si>
    <t xml:space="preserve"> 12:55:12.319541</t>
  </si>
  <si>
    <t>[  555.506334] nilfs2</t>
  </si>
  <si>
    <t xml:space="preserve"> 12:55:12.319631</t>
  </si>
  <si>
    <t>[  555.506338] nilfs2</t>
  </si>
  <si>
    <t xml:space="preserve"> 12:55:12.334741</t>
  </si>
  <si>
    <t>[  555.506342] nilfs2</t>
  </si>
  <si>
    <t xml:space="preserve"> 12:55:12.334820</t>
  </si>
  <si>
    <t>[  555.506346] nilfs2</t>
  </si>
  <si>
    <t xml:space="preserve"> 12:55:12.334868</t>
  </si>
  <si>
    <t>[  555.506351] nilfs2</t>
  </si>
  <si>
    <t xml:space="preserve"> 12:55:12.334914</t>
  </si>
  <si>
    <t>[  555.506355] nilfs2</t>
  </si>
  <si>
    <t xml:space="preserve"> 12:55:12.334988</t>
  </si>
  <si>
    <t>[  555.506359] nilfs2</t>
  </si>
  <si>
    <t xml:space="preserve"> 12:55:12.335031</t>
  </si>
  <si>
    <t>[  555.506363] nilfs2</t>
  </si>
  <si>
    <t xml:space="preserve"> 12:55:12.807245</t>
  </si>
  <si>
    <t>[  555.506367] nilfs2</t>
  </si>
  <si>
    <t xml:space="preserve"> 12:55:12.807373</t>
  </si>
  <si>
    <t>[  555.506371] nilfs2</t>
  </si>
  <si>
    <t xml:space="preserve"> 12:55:12.807460</t>
  </si>
  <si>
    <t>[  555.506425] nilfs2</t>
  </si>
  <si>
    <t xml:space="preserve"> 12:55:12.830438</t>
  </si>
  <si>
    <t>[  555.506429] nilfs2</t>
  </si>
  <si>
    <t xml:space="preserve"> 12:55:12.830552</t>
  </si>
  <si>
    <t>[  555.506433] nilfs2</t>
  </si>
  <si>
    <t xml:space="preserve"> 12:55:12.830603</t>
  </si>
  <si>
    <t>[  555.506437] nilfs2</t>
  </si>
  <si>
    <t xml:space="preserve"> 12:55:12.830647</t>
  </si>
  <si>
    <t>[  555.506442] nilfs2</t>
  </si>
  <si>
    <t xml:space="preserve"> 12:55:12.830693</t>
  </si>
  <si>
    <t>[  555.506446] nilfs2</t>
  </si>
  <si>
    <t xml:space="preserve"> 12:55:12.830767</t>
  </si>
  <si>
    <t>[  555.506450] nilfs2</t>
  </si>
  <si>
    <t xml:space="preserve"> 12:55:12.830847</t>
  </si>
  <si>
    <t>[  555.506454] nilfs2</t>
  </si>
  <si>
    <t xml:space="preserve"> 12:55:12.830906</t>
  </si>
  <si>
    <t>[  555.506458] nilfs2</t>
  </si>
  <si>
    <t xml:space="preserve"> 12:55:12.839095</t>
  </si>
  <si>
    <t>[  555.506463] nilfs2</t>
  </si>
  <si>
    <t xml:space="preserve"> 12:55:12.839170</t>
  </si>
  <si>
    <t>[  555.506467] nilfs2</t>
  </si>
  <si>
    <t xml:space="preserve"> 12:55:12.839216</t>
  </si>
  <si>
    <t>[  555.506470] nilfs2</t>
  </si>
  <si>
    <t xml:space="preserve"> 12:55:12.839257</t>
  </si>
  <si>
    <t>[  555.506474] nilfs2</t>
  </si>
  <si>
    <t xml:space="preserve"> 12:55:13.131191</t>
  </si>
  <si>
    <t>[  555.506477] nilfs2</t>
  </si>
  <si>
    <t xml:space="preserve"> 12:55:13.131326</t>
  </si>
  <si>
    <t>[  555.506481] nilfs2</t>
  </si>
  <si>
    <t xml:space="preserve"> 12:55:13.131409</t>
  </si>
  <si>
    <t>[  555.506485] nilfs2</t>
  </si>
  <si>
    <t xml:space="preserve"> 12:55:13.131484</t>
  </si>
  <si>
    <t>[  555.506489] nilfs2</t>
  </si>
  <si>
    <t xml:space="preserve"> 12:55:13.131557</t>
  </si>
  <si>
    <t>[  555.506540] nilfs2</t>
  </si>
  <si>
    <t xml:space="preserve"> 12:55:13.157474</t>
  </si>
  <si>
    <t>[  555.506543] nilfs2</t>
  </si>
  <si>
    <t xml:space="preserve"> 12:55:13.157573</t>
  </si>
  <si>
    <t>[  555.506547] nilfs2</t>
  </si>
  <si>
    <t xml:space="preserve"> 12:55:13.157624</t>
  </si>
  <si>
    <t>[  555.506550] nilfs2</t>
  </si>
  <si>
    <t xml:space="preserve"> 12:55:13.157671</t>
  </si>
  <si>
    <t>[  555.506552] nilfs2</t>
  </si>
  <si>
    <t xml:space="preserve"> 12:55:13.157719</t>
  </si>
  <si>
    <t>[  555.506555] nilfs2</t>
  </si>
  <si>
    <t xml:space="preserve"> 12:55:13.157764</t>
  </si>
  <si>
    <t>[  555.506557] nilfs2</t>
  </si>
  <si>
    <t xml:space="preserve"> 12:55:13.157881</t>
  </si>
  <si>
    <t>[  555.506560] nilfs2</t>
  </si>
  <si>
    <t xml:space="preserve"> 12:55:13.157961</t>
  </si>
  <si>
    <t>[  555.506562] nilfs2</t>
  </si>
  <si>
    <t xml:space="preserve"> 12:55:13.162073</t>
  </si>
  <si>
    <t>[  555.506565] nilfs2</t>
  </si>
  <si>
    <t xml:space="preserve"> 12:55:13.162146</t>
  </si>
  <si>
    <t>[  555.506567] nilfs2</t>
  </si>
  <si>
    <t xml:space="preserve"> 12:55:13.326513</t>
  </si>
  <si>
    <t>[  555.506570] nilfs2</t>
  </si>
  <si>
    <t xml:space="preserve"> 12:55:13.326632</t>
  </si>
  <si>
    <t>[  555.506572] nilfs2</t>
  </si>
  <si>
    <t xml:space="preserve"> 12:55:13.326722</t>
  </si>
  <si>
    <t>[  555.506575] nilfs2</t>
  </si>
  <si>
    <t xml:space="preserve"> 12:55:13.326816</t>
  </si>
  <si>
    <t>[  555.506578] nilfs2</t>
  </si>
  <si>
    <t xml:space="preserve"> 12:55:13.326940</t>
  </si>
  <si>
    <t>[  555.506580] nilfs2</t>
  </si>
  <si>
    <t xml:space="preserve"> 12:55:13.327040</t>
  </si>
  <si>
    <t>[  555.506583] nilfs2</t>
  </si>
  <si>
    <t xml:space="preserve"> 12:55:13.327126</t>
  </si>
  <si>
    <t>[  555.506615] nilfs2</t>
  </si>
  <si>
    <t xml:space="preserve"> 12:55:13.355491</t>
  </si>
  <si>
    <t>[  555.506617] nilfs2</t>
  </si>
  <si>
    <t xml:space="preserve"> 12:55:13.355580</t>
  </si>
  <si>
    <t>[  555.506620] nilfs2</t>
  </si>
  <si>
    <t xml:space="preserve"> 12:55:13.355629</t>
  </si>
  <si>
    <t>[  555.506622] nilfs2</t>
  </si>
  <si>
    <t xml:space="preserve"> 12:55:13.355675</t>
  </si>
  <si>
    <t>[  555.506625] nilfs2</t>
  </si>
  <si>
    <t xml:space="preserve"> 12:55:13.355720</t>
  </si>
  <si>
    <t>[  555.506627] nilfs2</t>
  </si>
  <si>
    <t xml:space="preserve"> 12:55:13.355767</t>
  </si>
  <si>
    <t>[  555.506630] nilfs2</t>
  </si>
  <si>
    <t xml:space="preserve"> 12:55:13.355815</t>
  </si>
  <si>
    <t>[  555.506632] nilfs2</t>
  </si>
  <si>
    <t xml:space="preserve"> 12:55:13.355860</t>
  </si>
  <si>
    <t>[  555.506635] nilfs2</t>
  </si>
  <si>
    <t xml:space="preserve"> 12:55:13.440428</t>
  </si>
  <si>
    <t>[  555.506710] nilfs2</t>
  </si>
  <si>
    <t xml:space="preserve"> 12:55:13.460424</t>
  </si>
  <si>
    <t>[  555.506714] nilfs2</t>
  </si>
  <si>
    <t xml:space="preserve"> 12:55:13.460523</t>
  </si>
  <si>
    <t>[  555.506717] nilfs2</t>
  </si>
  <si>
    <t xml:space="preserve"> 12:55:13.460572</t>
  </si>
  <si>
    <t>[  555.506721] nilfs2</t>
  </si>
  <si>
    <t xml:space="preserve"> 12:55:13.460620</t>
  </si>
  <si>
    <t>[  555.506724] nilfs2</t>
  </si>
  <si>
    <t xml:space="preserve"> 12:55:13.460668</t>
  </si>
  <si>
    <t>[  555.506728] nilfs2</t>
  </si>
  <si>
    <t xml:space="preserve"> 12:55:13.460716</t>
  </si>
  <si>
    <t>[  555.506732] nilfs2</t>
  </si>
  <si>
    <t xml:space="preserve"> 12:55:13.460761</t>
  </si>
  <si>
    <t>[  555.506735] nilfs2</t>
  </si>
  <si>
    <t xml:space="preserve"> 12:55:13.460816</t>
  </si>
  <si>
    <t>[  555.506739] nilfs2</t>
  </si>
  <si>
    <t xml:space="preserve"> 12:55:13.479580</t>
  </si>
  <si>
    <t>[  555.506743] nilfs2</t>
  </si>
  <si>
    <t xml:space="preserve"> 12:55:13.479743</t>
  </si>
  <si>
    <t>[  555.506747] nilfs2</t>
  </si>
  <si>
    <t xml:space="preserve"> 12:55:13.479843</t>
  </si>
  <si>
    <t>[  555.506750] nilfs2</t>
  </si>
  <si>
    <t xml:space="preserve"> 12:55:13.479947</t>
  </si>
  <si>
    <t>[  555.506754] nilfs2</t>
  </si>
  <si>
    <t xml:space="preserve"> 12:55:13.480047</t>
  </si>
  <si>
    <t>[  555.506758] nilfs2</t>
  </si>
  <si>
    <t xml:space="preserve"> 12:55:13.480146</t>
  </si>
  <si>
    <t>[  555.506762] nilfs2</t>
  </si>
  <si>
    <t xml:space="preserve"> 12:55:13.758782</t>
  </si>
  <si>
    <t>[  555.506765] nilfs2</t>
  </si>
  <si>
    <t xml:space="preserve"> 12:55:13.758911</t>
  </si>
  <si>
    <t>[  555.506768] nilfs2</t>
  </si>
  <si>
    <t xml:space="preserve"> 12:55:13.758976</t>
  </si>
  <si>
    <t>[  555.506804] nilfs2</t>
  </si>
  <si>
    <t xml:space="preserve"> 12:55:13.781230</t>
  </si>
  <si>
    <t>[  555.506806] nilfs2</t>
  </si>
  <si>
    <t xml:space="preserve"> 12:55:13.781359</t>
  </si>
  <si>
    <t>[  555.506809] nilfs2</t>
  </si>
  <si>
    <t xml:space="preserve"> 12:55:13.781448</t>
  </si>
  <si>
    <t>[  555.506811] nilfs2</t>
  </si>
  <si>
    <t xml:space="preserve"> 12:55:13.781541</t>
  </si>
  <si>
    <t>[  555.506814] nilfs2</t>
  </si>
  <si>
    <t xml:space="preserve"> 12:55:13.781633</t>
  </si>
  <si>
    <t>[  555.506816] nilfs2</t>
  </si>
  <si>
    <t xml:space="preserve"> 12:55:13.781728</t>
  </si>
  <si>
    <t>[  555.506818] nilfs2</t>
  </si>
  <si>
    <t xml:space="preserve"> 12:55:13.781825</t>
  </si>
  <si>
    <t>[  555.506821] nilfs2</t>
  </si>
  <si>
    <t xml:space="preserve"> 12:55:13.781949</t>
  </si>
  <si>
    <t>[  555.506823] nilfs2</t>
  </si>
  <si>
    <t xml:space="preserve"> 12:55:13.793806</t>
  </si>
  <si>
    <t>[  555.506826] nilfs2</t>
  </si>
  <si>
    <t xml:space="preserve"> 12:55:13.793884</t>
  </si>
  <si>
    <t>[  555.506828] nilfs2</t>
  </si>
  <si>
    <t xml:space="preserve"> 12:55:13.793954</t>
  </si>
  <si>
    <t>[  555.506831] nilfs2</t>
  </si>
  <si>
    <t xml:space="preserve"> 12:55:13.794068</t>
  </si>
  <si>
    <t>[  555.506833] nilfs2</t>
  </si>
  <si>
    <t xml:space="preserve"> 12:55:13.794109</t>
  </si>
  <si>
    <t>[  555.506836] nilfs2</t>
  </si>
  <si>
    <t xml:space="preserve"> 12:55:14.189025</t>
  </si>
  <si>
    <t>[  555.506838] nilfs2</t>
  </si>
  <si>
    <t xml:space="preserve"> 12:55:14.189209</t>
  </si>
  <si>
    <t>[  555.506841] nilfs2</t>
  </si>
  <si>
    <t xml:space="preserve"> 12:55:14.189291</t>
  </si>
  <si>
    <t>[  555.506843] nilfs2</t>
  </si>
  <si>
    <t xml:space="preserve"> 12:55:14.189365</t>
  </si>
  <si>
    <t>[  555.506904] nilfs2</t>
  </si>
  <si>
    <t xml:space="preserve"> 12:55:14.212709</t>
  </si>
  <si>
    <t>[  555.506906] nilfs2</t>
  </si>
  <si>
    <t xml:space="preserve"> 12:55:14.212812</t>
  </si>
  <si>
    <t>[  555.506909] nilfs2</t>
  </si>
  <si>
    <t xml:space="preserve"> 12:55:14.212883</t>
  </si>
  <si>
    <t>[  555.506911] nilfs2</t>
  </si>
  <si>
    <t xml:space="preserve"> 12:55:14.212950</t>
  </si>
  <si>
    <t>[  555.506914] nilfs2</t>
  </si>
  <si>
    <t xml:space="preserve"> 12:55:14.213018</t>
  </si>
  <si>
    <t>[  555.506916] nilfs2</t>
  </si>
  <si>
    <t xml:space="preserve"> 12:55:14.213086</t>
  </si>
  <si>
    <t>[  555.506919] nilfs2</t>
  </si>
  <si>
    <t xml:space="preserve"> 12:55:14.213153</t>
  </si>
  <si>
    <t>[  555.506921] nilfs2</t>
  </si>
  <si>
    <t xml:space="preserve"> 12:55:14.213221</t>
  </si>
  <si>
    <t>[  555.506923] nilfs2</t>
  </si>
  <si>
    <t xml:space="preserve"> 12:55:14.220321</t>
  </si>
  <si>
    <t>[  555.506926] nilfs2</t>
  </si>
  <si>
    <t xml:space="preserve"> 12:55:14.220401</t>
  </si>
  <si>
    <t>[  555.506928] nilfs2</t>
  </si>
  <si>
    <t xml:space="preserve"> 12:55:14.220475</t>
  </si>
  <si>
    <t>[  555.507043] nilfs2</t>
  </si>
  <si>
    <t xml:space="preserve"> 12:55:14.932167</t>
  </si>
  <si>
    <t>[  555.507046] nilfs2</t>
  </si>
  <si>
    <t xml:space="preserve"> 12:55:14.932263</t>
  </si>
  <si>
    <t>[  555.507048] nilfs2</t>
  </si>
  <si>
    <t xml:space="preserve"> 12:55:14.932308</t>
  </si>
  <si>
    <t>[  555.507051] nilfs2</t>
  </si>
  <si>
    <t xml:space="preserve"> 12:55:14.932353</t>
  </si>
  <si>
    <t>[  555.507053] nilfs2</t>
  </si>
  <si>
    <t xml:space="preserve"> 12:55:14.932397</t>
  </si>
  <si>
    <t>[  555.507056] nilfs2</t>
  </si>
  <si>
    <t xml:space="preserve"> 12:55:14.932485</t>
  </si>
  <si>
    <t>[  555.507058] nilfs2</t>
  </si>
  <si>
    <t xml:space="preserve"> 12:55:14.954698</t>
  </si>
  <si>
    <t>[  555.507061] nilfs2</t>
  </si>
  <si>
    <t xml:space="preserve"> 12:55:14.954781</t>
  </si>
  <si>
    <t>[  555.507063] nilfs2</t>
  </si>
  <si>
    <t xml:space="preserve"> 12:55:14.954916</t>
  </si>
  <si>
    <t>[  555.507065] nilfs2</t>
  </si>
  <si>
    <t xml:space="preserve"> 12:55:14.954970</t>
  </si>
  <si>
    <t>[  555.507068] nilfs2</t>
  </si>
  <si>
    <t xml:space="preserve"> 12:55:14.955017</t>
  </si>
  <si>
    <t>[  555.507070] nilfs2</t>
  </si>
  <si>
    <t xml:space="preserve"> 12:55:14.955062</t>
  </si>
  <si>
    <t>[  555.507073] nilfs2</t>
  </si>
  <si>
    <t xml:space="preserve"> 12:55:14.955107</t>
  </si>
  <si>
    <t>[  555.507075] nilfs2</t>
  </si>
  <si>
    <t xml:space="preserve"> 12:55:14.955152</t>
  </si>
  <si>
    <t>[  555.507078] nilfs2</t>
  </si>
  <si>
    <t xml:space="preserve"> 12:55:14.956380</t>
  </si>
  <si>
    <t>[  555.507080] nilfs2</t>
  </si>
  <si>
    <t xml:space="preserve"> 12:55:15.203552</t>
  </si>
  <si>
    <t>[  555.507083] nilfs2</t>
  </si>
  <si>
    <t xml:space="preserve"> 12:55:15.203655</t>
  </si>
  <si>
    <t>[  555.507085] nilfs2</t>
  </si>
  <si>
    <t xml:space="preserve"> 12:55:15.203705</t>
  </si>
  <si>
    <t>[  555.507088] nilfs2</t>
  </si>
  <si>
    <t xml:space="preserve"> 12:55:15.203758</t>
  </si>
  <si>
    <t>[  555.507090] nilfs2</t>
  </si>
  <si>
    <t xml:space="preserve"> 12:55:15.203836</t>
  </si>
  <si>
    <t>[  555.507098] nilfs2</t>
  </si>
  <si>
    <t xml:space="preserve"> 12:55:15.203920</t>
  </si>
  <si>
    <t>[  555.507100] nilfs2</t>
  </si>
  <si>
    <t xml:space="preserve"> 12:55:15.203970</t>
  </si>
  <si>
    <t>[  555.507102] nilfs2</t>
  </si>
  <si>
    <t xml:space="preserve"> 12:55:15.204050</t>
  </si>
  <si>
    <t>[  555.507105] nilfs2</t>
  </si>
  <si>
    <t xml:space="preserve"> 12:55:15.220818</t>
  </si>
  <si>
    <t>[  555.507108] nilfs2</t>
  </si>
  <si>
    <t xml:space="preserve"> 12:55:15.220895</t>
  </si>
  <si>
    <t>[  555.507110] nilfs2</t>
  </si>
  <si>
    <t xml:space="preserve"> 12:55:15.220944</t>
  </si>
  <si>
    <t>[  555.507113] nilfs2</t>
  </si>
  <si>
    <t xml:space="preserve"> 12:55:15.220990</t>
  </si>
  <si>
    <t>[  555.507115] nilfs2</t>
  </si>
  <si>
    <t xml:space="preserve"> 12:55:15.221034</t>
  </si>
  <si>
    <t>[  555.507118] nilfs2</t>
  </si>
  <si>
    <t xml:space="preserve"> 12:55:15.221079</t>
  </si>
  <si>
    <t>[  555.507120] nilfs2</t>
  </si>
  <si>
    <t xml:space="preserve"> 12:55:15.221122</t>
  </si>
  <si>
    <t>[  555.507125] nilfs2</t>
  </si>
  <si>
    <t xml:space="preserve"> 12:55:16.301001</t>
  </si>
  <si>
    <t>[  555.507128] nilfs2</t>
  </si>
  <si>
    <t xml:space="preserve"> 12:55:16.301092</t>
  </si>
  <si>
    <t>[  555.507130] nilfs2</t>
  </si>
  <si>
    <t xml:space="preserve"> 12:55:16.301110</t>
  </si>
  <si>
    <t>[  555.507132] nilfs2</t>
  </si>
  <si>
    <t xml:space="preserve"> 12:55:16.378341</t>
  </si>
  <si>
    <t>[  555.507135] nilfs2</t>
  </si>
  <si>
    <t xml:space="preserve"> 12:55:16.378431</t>
  </si>
  <si>
    <t>[  555.507137] nilfs2</t>
  </si>
  <si>
    <t xml:space="preserve"> 12:55:16.378528</t>
  </si>
  <si>
    <t>[  555.507140] nilfs2</t>
  </si>
  <si>
    <t xml:space="preserve"> 12:55:16.378579</t>
  </si>
  <si>
    <t>[  555.507142] nilfs2</t>
  </si>
  <si>
    <t xml:space="preserve"> 12:55:16.378626</t>
  </si>
  <si>
    <t>[  555.507145] nilfs2</t>
  </si>
  <si>
    <t xml:space="preserve"> 12:55:16.378676</t>
  </si>
  <si>
    <t>[  555.507147] nilfs2</t>
  </si>
  <si>
    <t xml:space="preserve"> 12:55:16.378720</t>
  </si>
  <si>
    <t>[  555.507150] nilfs2</t>
  </si>
  <si>
    <t xml:space="preserve"> 12:55:16.378762</t>
  </si>
  <si>
    <t>[  555.507152] nilfs2</t>
  </si>
  <si>
    <t xml:space="preserve"> 12:55:16.396610</t>
  </si>
  <si>
    <t>[  555.507155] nilfs2</t>
  </si>
  <si>
    <t xml:space="preserve"> 12:55:16.396693</t>
  </si>
  <si>
    <t>[  555.507159] nilfs2</t>
  </si>
  <si>
    <t xml:space="preserve"> 12:55:16.396741</t>
  </si>
  <si>
    <t>[  555.507285] nilfs2</t>
  </si>
  <si>
    <t xml:space="preserve"> 12:55:16.396786</t>
  </si>
  <si>
    <t>[  555.507289] nilfs2</t>
  </si>
  <si>
    <t xml:space="preserve"> 12:55:16.396834</t>
  </si>
  <si>
    <t>[  555.507293] nilfs2</t>
  </si>
  <si>
    <t xml:space="preserve"> 12:55:16.396879</t>
  </si>
  <si>
    <t>[  555.507297] nilfs2</t>
  </si>
  <si>
    <t xml:space="preserve"> 12:55:16.396926</t>
  </si>
  <si>
    <t>[  555.507300] nilfs2</t>
  </si>
  <si>
    <t xml:space="preserve"> 12:55:16.589244</t>
  </si>
  <si>
    <t>[  555.507307] nilfs2</t>
  </si>
  <si>
    <t xml:space="preserve"> 12:55:16.589371</t>
  </si>
  <si>
    <t>[  555.507514] nilfs2</t>
  </si>
  <si>
    <t xml:space="preserve"> 12:55:16.609779</t>
  </si>
  <si>
    <t>[  555.507526] nilfs2</t>
  </si>
  <si>
    <t xml:space="preserve"> 12:55:16.609878</t>
  </si>
  <si>
    <t>[  555.507540] nilfs2</t>
  </si>
  <si>
    <t xml:space="preserve"> 12:55:16.609928</t>
  </si>
  <si>
    <t>[  555.507551] nilfs2</t>
  </si>
  <si>
    <t xml:space="preserve"> 12:55:16.610019</t>
  </si>
  <si>
    <t>[  555.507565] nilfs2</t>
  </si>
  <si>
    <t xml:space="preserve"> 12:55:16.610068</t>
  </si>
  <si>
    <t>[  555.507577] nilfs2</t>
  </si>
  <si>
    <t xml:space="preserve"> 12:55:16.610114</t>
  </si>
  <si>
    <t>[  555.507590] nilfs2</t>
  </si>
  <si>
    <t xml:space="preserve"> 12:55:16.610189</t>
  </si>
  <si>
    <t>[  555.507601] nilfs2</t>
  </si>
  <si>
    <t xml:space="preserve"> 12:55:16.610404</t>
  </si>
  <si>
    <t>[  555.507612] nilfs2</t>
  </si>
  <si>
    <t xml:space="preserve"> 12:55:16.626327</t>
  </si>
  <si>
    <t>[  555.507625] nilfs2</t>
  </si>
  <si>
    <t xml:space="preserve"> 12:55:16.626398</t>
  </si>
  <si>
    <t>[  555.507635] nilfs2</t>
  </si>
  <si>
    <t xml:space="preserve"> 12:55:16.626455</t>
  </si>
  <si>
    <t>[  555.507649] nilfs2</t>
  </si>
  <si>
    <t xml:space="preserve"> 12:55:16.626501</t>
  </si>
  <si>
    <t>[  555.507659] nilfs2</t>
  </si>
  <si>
    <t xml:space="preserve"> 12:55:16.626546</t>
  </si>
  <si>
    <t>[  555.507672] nilfs2</t>
  </si>
  <si>
    <t xml:space="preserve"> 12:55:16.626586</t>
  </si>
  <si>
    <t>[  555.507684] nilfs2</t>
  </si>
  <si>
    <t xml:space="preserve"> 12:55:16.927486</t>
  </si>
  <si>
    <t>[  555.507696] nilfs2</t>
  </si>
  <si>
    <t xml:space="preserve"> 12:55:16.927631</t>
  </si>
  <si>
    <t>[  555.507708] nilfs2</t>
  </si>
  <si>
    <t xml:space="preserve"> 12:55:16.927701</t>
  </si>
  <si>
    <t>[  555.507834] nilfs2</t>
  </si>
  <si>
    <t xml:space="preserve"> 12:55:16.949999</t>
  </si>
  <si>
    <t>[  555.507839] nilfs2</t>
  </si>
  <si>
    <t xml:space="preserve"> 12:55:16.950192</t>
  </si>
  <si>
    <t>[  555.507843] nilfs2</t>
  </si>
  <si>
    <t xml:space="preserve"> 12:55:16.950379</t>
  </si>
  <si>
    <t>[  555.507849] nilfs2</t>
  </si>
  <si>
    <t xml:space="preserve"> 12:55:16.950444</t>
  </si>
  <si>
    <t>[  555.507853] nilfs2</t>
  </si>
  <si>
    <t xml:space="preserve"> 12:55:16.950491</t>
  </si>
  <si>
    <t>[  555.507857] nilfs2</t>
  </si>
  <si>
    <t xml:space="preserve"> 12:55:16.950535</t>
  </si>
  <si>
    <t>[  555.507861] nilfs2</t>
  </si>
  <si>
    <t xml:space="preserve"> 12:55:16.950583</t>
  </si>
  <si>
    <t>[  555.507865] nilfs2</t>
  </si>
  <si>
    <t xml:space="preserve"> 12:55:16.950628</t>
  </si>
  <si>
    <t>[  555.507871] nilfs2</t>
  </si>
  <si>
    <t xml:space="preserve"> 12:55:16.959514</t>
  </si>
  <si>
    <t>[  555.507875] nilfs2</t>
  </si>
  <si>
    <t xml:space="preserve"> 12:55:16.959585</t>
  </si>
  <si>
    <t>[  555.507879] nilfs2</t>
  </si>
  <si>
    <t xml:space="preserve"> 12:55:16.959630</t>
  </si>
  <si>
    <t>[  555.507883] nilfs2</t>
  </si>
  <si>
    <t xml:space="preserve"> 12:55:16.959675</t>
  </si>
  <si>
    <t>[  555.507888] nilfs2</t>
  </si>
  <si>
    <t xml:space="preserve"> 12:55:17.435341</t>
  </si>
  <si>
    <t>[  555.507893] nilfs2</t>
  </si>
  <si>
    <t xml:space="preserve"> 12:55:17.435474</t>
  </si>
  <si>
    <t>[  555.507897] nilfs2</t>
  </si>
  <si>
    <t xml:space="preserve"> 12:55:17.435560</t>
  </si>
  <si>
    <t>[  555.507900] nilfs2</t>
  </si>
  <si>
    <t xml:space="preserve"> 12:55:17.435722</t>
  </si>
  <si>
    <t>[  555.507904] nilfs2</t>
  </si>
  <si>
    <t xml:space="preserve"> 12:55:17.435813</t>
  </si>
  <si>
    <t>[  555.507960] nilfs2</t>
  </si>
  <si>
    <t xml:space="preserve"> 12:55:17.457766</t>
  </si>
  <si>
    <t>[  555.507962] nilfs2</t>
  </si>
  <si>
    <t xml:space="preserve"> 12:55:17.457839</t>
  </si>
  <si>
    <t>[  555.507965] nilfs2</t>
  </si>
  <si>
    <t xml:space="preserve"> 12:55:17.457887</t>
  </si>
  <si>
    <t>[  555.507967] nilfs2</t>
  </si>
  <si>
    <t xml:space="preserve"> 12:55:17.457991</t>
  </si>
  <si>
    <t>[  555.507970] nilfs2</t>
  </si>
  <si>
    <t xml:space="preserve"> 12:55:17.458037</t>
  </si>
  <si>
    <t>[  555.507972] nilfs2</t>
  </si>
  <si>
    <t xml:space="preserve"> 12:55:17.458175</t>
  </si>
  <si>
    <t>[  555.507976] nilfs2</t>
  </si>
  <si>
    <t xml:space="preserve"> 12:55:17.458230</t>
  </si>
  <si>
    <t>[  555.507978] nilfs2</t>
  </si>
  <si>
    <t xml:space="preserve"> 12:55:17.458278</t>
  </si>
  <si>
    <t>[  555.507981] nilfs2</t>
  </si>
  <si>
    <t xml:space="preserve"> 12:55:17.467527</t>
  </si>
  <si>
    <t>[  555.507983] nilfs2</t>
  </si>
  <si>
    <t xml:space="preserve"> 12:55:17.467598</t>
  </si>
  <si>
    <t>[  555.507986] nilfs2</t>
  </si>
  <si>
    <t xml:space="preserve"> 12:55:18.276708</t>
  </si>
  <si>
    <t>[  555.507988] nilfs2</t>
  </si>
  <si>
    <t xml:space="preserve"> 12:55:18.276807</t>
  </si>
  <si>
    <t>[  555.507991] nilfs2</t>
  </si>
  <si>
    <t xml:space="preserve"> 12:55:18.276855</t>
  </si>
  <si>
    <t>[  555.507995] nilfs2</t>
  </si>
  <si>
    <t xml:space="preserve"> 12:55:18.276904</t>
  </si>
  <si>
    <t>[  555.507997] nilfs2</t>
  </si>
  <si>
    <t xml:space="preserve"> 12:55:18.276953</t>
  </si>
  <si>
    <t>[  555.508000] nilfs2</t>
  </si>
  <si>
    <t xml:space="preserve"> 12:55:18.277404</t>
  </si>
  <si>
    <t>[  555.508002] nilfs2</t>
  </si>
  <si>
    <t xml:space="preserve"> 12:55:18.277580</t>
  </si>
  <si>
    <t>[  555.508048] nilfs2</t>
  </si>
  <si>
    <t xml:space="preserve"> 12:55:18.307421</t>
  </si>
  <si>
    <t>[  555.508050] nilfs2</t>
  </si>
  <si>
    <t xml:space="preserve"> 12:55:18.307496</t>
  </si>
  <si>
    <t>[  555.508053] nilfs2</t>
  </si>
  <si>
    <t xml:space="preserve"> 12:55:18.307544</t>
  </si>
  <si>
    <t>[  555.508055] nilfs2</t>
  </si>
  <si>
    <t xml:space="preserve"> 12:55:18.307589</t>
  </si>
  <si>
    <t>[  555.508058] nilfs2</t>
  </si>
  <si>
    <t xml:space="preserve"> 12:55:18.307635</t>
  </si>
  <si>
    <t>[  555.508062] nilfs2</t>
  </si>
  <si>
    <t xml:space="preserve"> 12:55:18.307682</t>
  </si>
  <si>
    <t>[  555.508065] nilfs2</t>
  </si>
  <si>
    <t xml:space="preserve"> 12:55:18.307730</t>
  </si>
  <si>
    <t>[  555.508067] nilfs2</t>
  </si>
  <si>
    <t xml:space="preserve"> 12:55:18.307776</t>
  </si>
  <si>
    <t>[  555.508069] nilfs2</t>
  </si>
  <si>
    <t xml:space="preserve"> 12:55:18.307803</t>
  </si>
  <si>
    <t>[  555.508072] nilfs2</t>
  </si>
  <si>
    <t xml:space="preserve"> 12:55:18.874000</t>
  </si>
  <si>
    <t>[  555.508266] nilfs2</t>
  </si>
  <si>
    <t xml:space="preserve"> 12:55:22.585677</t>
  </si>
  <si>
    <t>[  555.508270] nilfs2</t>
  </si>
  <si>
    <t xml:space="preserve"> 12:55:22.585781</t>
  </si>
  <si>
    <t>[  555.508274] nilfs2</t>
  </si>
  <si>
    <t xml:space="preserve"> 12:55:22.585925</t>
  </si>
  <si>
    <t>[  555.508279] nilfs2</t>
  </si>
  <si>
    <t xml:space="preserve"> 12:55:22.585974</t>
  </si>
  <si>
    <t>[  555.508284] nilfs2</t>
  </si>
  <si>
    <t xml:space="preserve"> 12:55:22.586021</t>
  </si>
  <si>
    <t>[  555.508288] nilfs2</t>
  </si>
  <si>
    <t xml:space="preserve"> 12:55:22.586068</t>
  </si>
  <si>
    <t>[  555.508291] nilfs2</t>
  </si>
  <si>
    <t xml:space="preserve"> 12:55:22.586113</t>
  </si>
  <si>
    <t>[  555.508294] nilfs2</t>
  </si>
  <si>
    <t xml:space="preserve"> 12:55:22.586157</t>
  </si>
  <si>
    <t>[  555.508297] nilfs2</t>
  </si>
  <si>
    <t xml:space="preserve"> 12:55:22.603832</t>
  </si>
  <si>
    <t>[  555.508299] nilfs2</t>
  </si>
  <si>
    <t xml:space="preserve"> 12:55:22.603977</t>
  </si>
  <si>
    <t>[  555.508303] nilfs2</t>
  </si>
  <si>
    <t xml:space="preserve"> 12:55:22.604069</t>
  </si>
  <si>
    <t>[  555.508306] nilfs2</t>
  </si>
  <si>
    <t xml:space="preserve"> 12:55:22.604162</t>
  </si>
  <si>
    <t>[  555.508308] nilfs2</t>
  </si>
  <si>
    <t xml:space="preserve"> 12:55:22.604257</t>
  </si>
  <si>
    <t>[  555.508311] nilfs2</t>
  </si>
  <si>
    <t xml:space="preserve"> 12:55:22.604352</t>
  </si>
  <si>
    <t>[  555.508313] nilfs2</t>
  </si>
  <si>
    <t xml:space="preserve"> 12:55:22.604446</t>
  </si>
  <si>
    <t>[  555.508316] nilfs2</t>
  </si>
  <si>
    <t xml:space="preserve"> 12:55:22.671177</t>
  </si>
  <si>
    <t>[  555.508318] nilfs2</t>
  </si>
  <si>
    <t xml:space="preserve"> 12:55:22.671348</t>
  </si>
  <si>
    <t>[  555.508321] nilfs2</t>
  </si>
  <si>
    <t xml:space="preserve"> 12:55:22.694191</t>
  </si>
  <si>
    <t>[  555.508325] nilfs2</t>
  </si>
  <si>
    <t xml:space="preserve"> 12:55:22.694306</t>
  </si>
  <si>
    <t>[  555.508328] nilfs2</t>
  </si>
  <si>
    <t xml:space="preserve"> 12:55:22.694359</t>
  </si>
  <si>
    <t>[  555.508330] nilfs2</t>
  </si>
  <si>
    <t xml:space="preserve"> 12:55:22.694410</t>
  </si>
  <si>
    <t>[  555.508332] nilfs2</t>
  </si>
  <si>
    <t xml:space="preserve"> 12:55:22.694459</t>
  </si>
  <si>
    <t>[  555.508335] nilfs2</t>
  </si>
  <si>
    <t xml:space="preserve"> 12:55:22.694517</t>
  </si>
  <si>
    <t>[  555.508337] nilfs2</t>
  </si>
  <si>
    <t xml:space="preserve"> 12:55:22.694567</t>
  </si>
  <si>
    <t>[  555.508340] nilfs2</t>
  </si>
  <si>
    <t xml:space="preserve"> 12:55:22.694618</t>
  </si>
  <si>
    <t>[  555.508342] nilfs2</t>
  </si>
  <si>
    <t xml:space="preserve"> 12:55:22.711203</t>
  </si>
  <si>
    <t>[  555.508345] nilfs2</t>
  </si>
  <si>
    <t xml:space="preserve"> 12:55:22.711369</t>
  </si>
  <si>
    <t>[  555.508347] nilfs2</t>
  </si>
  <si>
    <t xml:space="preserve"> 12:55:22.711470</t>
  </si>
  <si>
    <t>[  555.508351] nilfs2</t>
  </si>
  <si>
    <t xml:space="preserve"> 12:55:22.711550</t>
  </si>
  <si>
    <t>[  555.508354] nilfs2</t>
  </si>
  <si>
    <t xml:space="preserve"> 12:55:22.711620</t>
  </si>
  <si>
    <t>[  555.508356] nilfs2</t>
  </si>
  <si>
    <t xml:space="preserve"> 12:55:22.799286</t>
  </si>
  <si>
    <t>[  555.508359] nilfs2</t>
  </si>
  <si>
    <t xml:space="preserve"> 12:55:22.799376</t>
  </si>
  <si>
    <t>[  555.508361] nilfs2</t>
  </si>
  <si>
    <t xml:space="preserve"> 12:55:22.799430</t>
  </si>
  <si>
    <t>[  555.508364] nilfs2</t>
  </si>
  <si>
    <t xml:space="preserve"> 12:55:22.799471</t>
  </si>
  <si>
    <t>[  555.508366] nilfs2</t>
  </si>
  <si>
    <t xml:space="preserve"> 12:55:22.821988</t>
  </si>
  <si>
    <t>[  555.508370] nilfs2</t>
  </si>
  <si>
    <t xml:space="preserve"> 12:55:22.822085</t>
  </si>
  <si>
    <t>[  555.508373] nilfs2</t>
  </si>
  <si>
    <t xml:space="preserve"> 12:55:22.822135</t>
  </si>
  <si>
    <t>[  555.508376] nilfs2</t>
  </si>
  <si>
    <t xml:space="preserve"> 12:55:22.822323</t>
  </si>
  <si>
    <t>[  555.508379] nilfs2</t>
  </si>
  <si>
    <t xml:space="preserve"> 12:55:22.822396</t>
  </si>
  <si>
    <t>[  555.508381] nilfs2</t>
  </si>
  <si>
    <t xml:space="preserve"> 12:55:22.822443</t>
  </si>
  <si>
    <t>[  555.508384] nilfs2</t>
  </si>
  <si>
    <t xml:space="preserve"> 12:55:22.822490</t>
  </si>
  <si>
    <t>[  555.508386] nilfs2</t>
  </si>
  <si>
    <t xml:space="preserve"> 12:55:22.822539</t>
  </si>
  <si>
    <t>[  555.508389] nilfs2</t>
  </si>
  <si>
    <t xml:space="preserve"> 12:55:22.832142</t>
  </si>
  <si>
    <t>[  555.508393] nilfs2</t>
  </si>
  <si>
    <t xml:space="preserve"> 12:55:22.832275</t>
  </si>
  <si>
    <t>[  555.508396] nilfs2</t>
  </si>
  <si>
    <t xml:space="preserve"> 12:55:22.832372</t>
  </si>
  <si>
    <t>[  555.508398] nilfs2</t>
  </si>
  <si>
    <t xml:space="preserve"> 12:55:22.832456</t>
  </si>
  <si>
    <t>[  555.508401] nilfs2</t>
  </si>
  <si>
    <t xml:space="preserve"> 12:55:22.915714</t>
  </si>
  <si>
    <t>[  555.508403] nilfs2</t>
  </si>
  <si>
    <t xml:space="preserve"> 12:55:22.915842</t>
  </si>
  <si>
    <t>[  555.508406] nilfs2</t>
  </si>
  <si>
    <t xml:space="preserve"> 12:55:22.915942</t>
  </si>
  <si>
    <t>[  555.508409] nilfs2</t>
  </si>
  <si>
    <t xml:space="preserve"> 12:55:22.916043</t>
  </si>
  <si>
    <t>[  555.508413] nilfs2</t>
  </si>
  <si>
    <t xml:space="preserve"> 12:55:22.916139</t>
  </si>
  <si>
    <t>[  555.508542] nilfs2</t>
  </si>
  <si>
    <t xml:space="preserve"> 12:55:22.947971</t>
  </si>
  <si>
    <t>[  555.508545] nilfs2</t>
  </si>
  <si>
    <t xml:space="preserve"> 12:55:22.948131</t>
  </si>
  <si>
    <t>[  555.508549] nilfs2</t>
  </si>
  <si>
    <t xml:space="preserve"> 12:55:22.948238</t>
  </si>
  <si>
    <t>[  555.508553] nilfs2</t>
  </si>
  <si>
    <t xml:space="preserve"> 12:55:22.948345</t>
  </si>
  <si>
    <t>[  555.508561] nilfs2</t>
  </si>
  <si>
    <t xml:space="preserve"> 12:55:22.948430</t>
  </si>
  <si>
    <t>[  555.508565] nilfs2</t>
  </si>
  <si>
    <t xml:space="preserve"> 12:55:22.948522</t>
  </si>
  <si>
    <t>[  555.508569] nilfs2</t>
  </si>
  <si>
    <t xml:space="preserve"> 12:55:22.948622</t>
  </si>
  <si>
    <t>[  555.508577] nilfs2</t>
  </si>
  <si>
    <t xml:space="preserve"> 12:55:22.948718</t>
  </si>
  <si>
    <t>[  555.508582] nilfs2</t>
  </si>
  <si>
    <t xml:space="preserve"> 12:55:22.957728</t>
  </si>
  <si>
    <t>[  555.508584] nilfs2</t>
  </si>
  <si>
    <t xml:space="preserve"> 12:55:22.958064</t>
  </si>
  <si>
    <t>[  555.508587] nilfs2</t>
  </si>
  <si>
    <t xml:space="preserve"> 12:55:23.44869</t>
  </si>
  <si>
    <t>[  555.508589] nilfs2</t>
  </si>
  <si>
    <t xml:space="preserve"> 12:55:23.44985</t>
  </si>
  <si>
    <t>[  555.508592] nilfs2</t>
  </si>
  <si>
    <t xml:space="preserve"> 12:55:23.45037</t>
  </si>
  <si>
    <t>[  555.508595] nilfs2</t>
  </si>
  <si>
    <t xml:space="preserve"> 12:55:23.45095</t>
  </si>
  <si>
    <t>[  555.508598] nilfs2</t>
  </si>
  <si>
    <t xml:space="preserve"> 12:55:23.45179</t>
  </si>
  <si>
    <t>[  555.508602] nilfs2</t>
  </si>
  <si>
    <t xml:space="preserve"> 12:55:23.45259</t>
  </si>
  <si>
    <t>[  555.508606] nilfs2</t>
  </si>
  <si>
    <t xml:space="preserve"> 12:55:23.45342</t>
  </si>
  <si>
    <t>[  555.508612] nilfs2</t>
  </si>
  <si>
    <t xml:space="preserve"> 12:55:23.66973</t>
  </si>
  <si>
    <t>[  555.508616] nilfs2</t>
  </si>
  <si>
    <t xml:space="preserve"> 12:55:23.67063</t>
  </si>
  <si>
    <t>[  555.508620] nilfs2</t>
  </si>
  <si>
    <t xml:space="preserve"> 12:55:23.67114</t>
  </si>
  <si>
    <t>[  555.508624] nilfs2</t>
  </si>
  <si>
    <t xml:space="preserve"> 12:55:23.67162</t>
  </si>
  <si>
    <t>[  555.508627] nilfs2</t>
  </si>
  <si>
    <t xml:space="preserve"> 12:55:23.67206</t>
  </si>
  <si>
    <t>[  555.508631] nilfs2</t>
  </si>
  <si>
    <t xml:space="preserve"> 12:55:23.67256</t>
  </si>
  <si>
    <t>[  555.508635] nilfs2</t>
  </si>
  <si>
    <t xml:space="preserve"> 12:55:23.67303</t>
  </si>
  <si>
    <t>[  555.508640] nilfs2</t>
  </si>
  <si>
    <t xml:space="preserve"> 12:55:23.67348</t>
  </si>
  <si>
    <t>[  555.508644] nilfs2</t>
  </si>
  <si>
    <t xml:space="preserve"> 12:55:23.133275</t>
  </si>
  <si>
    <t>[  555.508648] nilfs2</t>
  </si>
  <si>
    <t xml:space="preserve"> 12:55:23.153229</t>
  </si>
  <si>
    <t>[  555.508652] nilfs2</t>
  </si>
  <si>
    <t xml:space="preserve"> 12:55:23.153321</t>
  </si>
  <si>
    <t>[  555.508658] nilfs2</t>
  </si>
  <si>
    <t xml:space="preserve"> 12:55:23.153370</t>
  </si>
  <si>
    <t>[  555.508664] nilfs2</t>
  </si>
  <si>
    <t xml:space="preserve"> 12:55:23.153421</t>
  </si>
  <si>
    <t>[  555.508668] nilfs2</t>
  </si>
  <si>
    <t xml:space="preserve"> 12:55:23.153467</t>
  </si>
  <si>
    <t>[  555.508672] nilfs2</t>
  </si>
  <si>
    <t xml:space="preserve"> 12:55:23.153540</t>
  </si>
  <si>
    <t>[  555.508676] nilfs2</t>
  </si>
  <si>
    <t xml:space="preserve"> 12:55:23.153589</t>
  </si>
  <si>
    <t>[  555.508682] nilfs2</t>
  </si>
  <si>
    <t xml:space="preserve"> 12:55:23.153634</t>
  </si>
  <si>
    <t>[  555.508687] nilfs2</t>
  </si>
  <si>
    <t xml:space="preserve"> 12:55:23.168204</t>
  </si>
  <si>
    <t>[  555.508691] nilfs2</t>
  </si>
  <si>
    <t xml:space="preserve"> 12:55:23.168295</t>
  </si>
  <si>
    <t>[  555.508695] nilfs2</t>
  </si>
  <si>
    <t xml:space="preserve"> 12:55:23.168345</t>
  </si>
  <si>
    <t>[  555.508699] nilfs2</t>
  </si>
  <si>
    <t xml:space="preserve"> 12:55:23.168391</t>
  </si>
  <si>
    <t>[  555.508704] nilfs2</t>
  </si>
  <si>
    <t xml:space="preserve"> 12:55:23.168434</t>
  </si>
  <si>
    <t>[  555.508708] nilfs2</t>
  </si>
  <si>
    <t xml:space="preserve"> 12:55:23.168478</t>
  </si>
  <si>
    <t>[  555.508712] nilfs2</t>
  </si>
  <si>
    <t xml:space="preserve"> 12:55:23.237731</t>
  </si>
  <si>
    <t>[  555.508715] nilfs2</t>
  </si>
  <si>
    <t xml:space="preserve"> 12:55:23.237874</t>
  </si>
  <si>
    <t>[  555.508720] nilfs2</t>
  </si>
  <si>
    <t xml:space="preserve"> 12:55:23.237920</t>
  </si>
  <si>
    <t>[  555.508774] nilfs2</t>
  </si>
  <si>
    <t xml:space="preserve"> 12:55:23.260165</t>
  </si>
  <si>
    <t>[  555.508778] nilfs2</t>
  </si>
  <si>
    <t xml:space="preserve"> 12:55:23.260262</t>
  </si>
  <si>
    <t>[  555.508782] nilfs2</t>
  </si>
  <si>
    <t xml:space="preserve"> 12:55:23.260313</t>
  </si>
  <si>
    <t>[  555.508786] nilfs2</t>
  </si>
  <si>
    <t xml:space="preserve"> 12:55:23.260363</t>
  </si>
  <si>
    <t>[  555.508791] nilfs2</t>
  </si>
  <si>
    <t xml:space="preserve"> 12:55:23.260413</t>
  </si>
  <si>
    <t>[  555.508795] nilfs2</t>
  </si>
  <si>
    <t xml:space="preserve"> 12:55:23.260459</t>
  </si>
  <si>
    <t>[  555.508800] nilfs2</t>
  </si>
  <si>
    <t xml:space="preserve"> 12:55:23.260505</t>
  </si>
  <si>
    <t>[  555.508803] nilfs2</t>
  </si>
  <si>
    <t xml:space="preserve"> 12:55:23.260549</t>
  </si>
  <si>
    <t>[  555.508807] nilfs2</t>
  </si>
  <si>
    <t xml:space="preserve"> 12:55:23.271981</t>
  </si>
  <si>
    <t>[  555.508813] nilfs2</t>
  </si>
  <si>
    <t xml:space="preserve"> 12:55:23.272056</t>
  </si>
  <si>
    <t>[  555.508817] nilfs2</t>
  </si>
  <si>
    <t xml:space="preserve"> 12:55:23.272104</t>
  </si>
  <si>
    <t>[  555.508821] nilfs2</t>
  </si>
  <si>
    <t xml:space="preserve"> 12:55:23.272152</t>
  </si>
  <si>
    <t>[  555.508825] nilfs2</t>
  </si>
  <si>
    <t xml:space="preserve"> 12:55:23.585296</t>
  </si>
  <si>
    <t>[  555.508829] nilfs2</t>
  </si>
  <si>
    <t xml:space="preserve"> 12:55:23.585393</t>
  </si>
  <si>
    <t>[  555.508835] nilfs2</t>
  </si>
  <si>
    <t xml:space="preserve"> 12:55:23.585470</t>
  </si>
  <si>
    <t>[  555.508839] nilfs2</t>
  </si>
  <si>
    <t xml:space="preserve"> 12:55:23.585517</t>
  </si>
  <si>
    <t>[  555.508843] nilfs2</t>
  </si>
  <si>
    <t xml:space="preserve"> 12:55:23.585558</t>
  </si>
  <si>
    <t>[  555.508904] nilfs2</t>
  </si>
  <si>
    <t xml:space="preserve"> 12:55:23.610088</t>
  </si>
  <si>
    <t>[  555.508906] nilfs2</t>
  </si>
  <si>
    <t xml:space="preserve"> 12:55:23.610176</t>
  </si>
  <si>
    <t>[  555.508910] nilfs2</t>
  </si>
  <si>
    <t xml:space="preserve"> 12:55:23.610225</t>
  </si>
  <si>
    <t>[  555.508913] nilfs2</t>
  </si>
  <si>
    <t xml:space="preserve"> 12:55:23.610271</t>
  </si>
  <si>
    <t>[  555.508916] nilfs2</t>
  </si>
  <si>
    <t xml:space="preserve"> 12:55:23.610317</t>
  </si>
  <si>
    <t>[  555.508918] nilfs2</t>
  </si>
  <si>
    <t xml:space="preserve"> 12:55:23.610365</t>
  </si>
  <si>
    <t>[  555.508921] nilfs2</t>
  </si>
  <si>
    <t xml:space="preserve"> 12:55:23.610411</t>
  </si>
  <si>
    <t>[  555.508923] nilfs2</t>
  </si>
  <si>
    <t xml:space="preserve"> 12:55:23.610457</t>
  </si>
  <si>
    <t>[  555.508926] nilfs2</t>
  </si>
  <si>
    <t xml:space="preserve"> 12:55:23.616099</t>
  </si>
  <si>
    <t>[  555.508928] nilfs2</t>
  </si>
  <si>
    <t xml:space="preserve"> 12:55:23.616172</t>
  </si>
  <si>
    <t>[  555.508931] nilfs2</t>
  </si>
  <si>
    <t xml:space="preserve"> 12:55:23.616214</t>
  </si>
  <si>
    <t>[  555.508935] nilfs2</t>
  </si>
  <si>
    <t xml:space="preserve"> 12:55:23.998481</t>
  </si>
  <si>
    <t>[  555.508937] nilfs2</t>
  </si>
  <si>
    <t xml:space="preserve"> 12:55:23.998700</t>
  </si>
  <si>
    <t>[  555.508939] nilfs2</t>
  </si>
  <si>
    <t xml:space="preserve"> 12:55:23.998785</t>
  </si>
  <si>
    <t>[  555.508942] nilfs2</t>
  </si>
  <si>
    <t xml:space="preserve"> 12:55:23.998834</t>
  </si>
  <si>
    <t>[  555.508944] nilfs2</t>
  </si>
  <si>
    <t xml:space="preserve"> 12:55:23.998879</t>
  </si>
  <si>
    <t>[  555.508947] nilfs2</t>
  </si>
  <si>
    <t xml:space="preserve"> 12:55:23.998925</t>
  </si>
  <si>
    <t>[  555.508949] nilfs2</t>
  </si>
  <si>
    <t xml:space="preserve"> 12:55:24.19741</t>
  </si>
  <si>
    <t>[  555.508953] nilfs2</t>
  </si>
  <si>
    <t xml:space="preserve"> 12:55:24.19833</t>
  </si>
  <si>
    <t>[  555.508956] nilfs2</t>
  </si>
  <si>
    <t xml:space="preserve"> 12:55:24.19883</t>
  </si>
  <si>
    <t>[  555.508958] nilfs2</t>
  </si>
  <si>
    <t xml:space="preserve"> 12:55:24.19929</t>
  </si>
  <si>
    <t>[  555.508961] nilfs2</t>
  </si>
  <si>
    <t xml:space="preserve"> 12:55:24.19976</t>
  </si>
  <si>
    <t>[  555.508963] nilfs2</t>
  </si>
  <si>
    <t xml:space="preserve"> 12:55:24.20060</t>
  </si>
  <si>
    <t>[  555.508966] nilfs2</t>
  </si>
  <si>
    <t xml:space="preserve"> 12:55:24.20124</t>
  </si>
  <si>
    <t>[  555.508968] nilfs2</t>
  </si>
  <si>
    <t xml:space="preserve"> 12:55:24.20172</t>
  </si>
  <si>
    <t>[  555.508971] nilfs2</t>
  </si>
  <si>
    <t xml:space="preserve"> 12:55:24.21020</t>
  </si>
  <si>
    <t>[  555.509017] nilfs2</t>
  </si>
  <si>
    <t xml:space="preserve"> 12:55:24.302730</t>
  </si>
  <si>
    <t>[  555.509021] nilfs2</t>
  </si>
  <si>
    <t xml:space="preserve"> 12:55:24.302854</t>
  </si>
  <si>
    <t>[  555.509023] nilfs2</t>
  </si>
  <si>
    <t xml:space="preserve"> 12:55:24.302948</t>
  </si>
  <si>
    <t>[  555.509026] nilfs2</t>
  </si>
  <si>
    <t xml:space="preserve"> 12:55:24.303043</t>
  </si>
  <si>
    <t>[  555.509028] nilfs2</t>
  </si>
  <si>
    <t xml:space="preserve"> 12:55:24.303140</t>
  </si>
  <si>
    <t>[  555.509031] nilfs2</t>
  </si>
  <si>
    <t xml:space="preserve"> 12:55:24.303234</t>
  </si>
  <si>
    <t>[  555.509033] nilfs2</t>
  </si>
  <si>
    <t xml:space="preserve"> 12:55:24.303332</t>
  </si>
  <si>
    <t>[  555.509036] nilfs2</t>
  </si>
  <si>
    <t xml:space="preserve"> 12:55:24.303422</t>
  </si>
  <si>
    <t>[  555.509040] nilfs2</t>
  </si>
  <si>
    <t xml:space="preserve"> 12:55:24.322842</t>
  </si>
  <si>
    <t>[  555.509042] nilfs2</t>
  </si>
  <si>
    <t xml:space="preserve"> 12:55:24.322923</t>
  </si>
  <si>
    <t>[  555.509045] nilfs2</t>
  </si>
  <si>
    <t xml:space="preserve"> 12:55:24.322971</t>
  </si>
  <si>
    <t>[  555.509047] nilfs2</t>
  </si>
  <si>
    <t xml:space="preserve"> 12:55:24.323016</t>
  </si>
  <si>
    <t>[  555.509050] nilfs2</t>
  </si>
  <si>
    <t xml:space="preserve"> 12:55:24.323147</t>
  </si>
  <si>
    <t>[  555.509052] nilfs2</t>
  </si>
  <si>
    <t xml:space="preserve"> 12:55:24.323287</t>
  </si>
  <si>
    <t>[  555.509054] nilfs2</t>
  </si>
  <si>
    <t xml:space="preserve"> 12:55:24.323379</t>
  </si>
  <si>
    <t>[  555.509057] nilfs2</t>
  </si>
  <si>
    <t xml:space="preserve"> 12:55:24.775459</t>
  </si>
  <si>
    <t>[  555.509061] nilfs2</t>
  </si>
  <si>
    <t xml:space="preserve"> 12:55:24.775575</t>
  </si>
  <si>
    <t>[  555.509106] nilfs2</t>
  </si>
  <si>
    <t xml:space="preserve"> 12:55:24.797350</t>
  </si>
  <si>
    <t>[  555.509109] nilfs2</t>
  </si>
  <si>
    <t xml:space="preserve"> 12:55:24.797441</t>
  </si>
  <si>
    <t>[  555.509112] nilfs2</t>
  </si>
  <si>
    <t xml:space="preserve"> 12:55:24.797491</t>
  </si>
  <si>
    <t>[  555.509143] nilfs2</t>
  </si>
  <si>
    <t xml:space="preserve"> 12:55:24.797539</t>
  </si>
  <si>
    <t>[  555.509147] nilfs2</t>
  </si>
  <si>
    <t xml:space="preserve"> 12:55:24.797595</t>
  </si>
  <si>
    <t>[  555.509149] nilfs2</t>
  </si>
  <si>
    <t xml:space="preserve"> 12:55:24.797641</t>
  </si>
  <si>
    <t>[  555.509152] nilfs2</t>
  </si>
  <si>
    <t xml:space="preserve"> 12:55:24.797687</t>
  </si>
  <si>
    <t>[  555.509154] nilfs2</t>
  </si>
  <si>
    <t xml:space="preserve"> 12:55:24.797733</t>
  </si>
  <si>
    <t>[  555.509157] nilfs2</t>
  </si>
  <si>
    <t xml:space="preserve"> 12:55:24.816700</t>
  </si>
  <si>
    <t>[  555.509159] nilfs2</t>
  </si>
  <si>
    <t xml:space="preserve"> 12:55:24.816781</t>
  </si>
  <si>
    <t>[  555.509161] nilfs2</t>
  </si>
  <si>
    <t xml:space="preserve"> 12:55:24.816828</t>
  </si>
  <si>
    <t>[  555.509164] nilfs2</t>
  </si>
  <si>
    <t xml:space="preserve"> 12:55:24.816876</t>
  </si>
  <si>
    <t>[  555.509166] nilfs2</t>
  </si>
  <si>
    <t xml:space="preserve"> 12:55:24.816920</t>
  </si>
  <si>
    <t>[  555.509169] nilfs2</t>
  </si>
  <si>
    <t xml:space="preserve"> 12:55:25.111016</t>
  </si>
  <si>
    <t>[  555.509171] nilfs2</t>
  </si>
  <si>
    <t xml:space="preserve"> 12:55:25.111153</t>
  </si>
  <si>
    <t>[  555.509174] nilfs2</t>
  </si>
  <si>
    <t xml:space="preserve"> 12:55:25.111245</t>
  </si>
  <si>
    <t>[  555.509177] nilfs2</t>
  </si>
  <si>
    <t xml:space="preserve"> 12:55:25.111331</t>
  </si>
  <si>
    <t>[  555.509218] nilfs2</t>
  </si>
  <si>
    <t xml:space="preserve"> 12:55:25.148483</t>
  </si>
  <si>
    <t>[  555.509221] nilfs2</t>
  </si>
  <si>
    <t xml:space="preserve"> 12:55:25.148577</t>
  </si>
  <si>
    <t>[  555.509223] nilfs2</t>
  </si>
  <si>
    <t xml:space="preserve"> 12:55:25.148626</t>
  </si>
  <si>
    <t>[  555.509226] nilfs2</t>
  </si>
  <si>
    <t xml:space="preserve"> 12:55:25.148671</t>
  </si>
  <si>
    <t>[  555.509228] nilfs2</t>
  </si>
  <si>
    <t xml:space="preserve"> 12:55:25.148717</t>
  </si>
  <si>
    <t>[  555.509231] nilfs2</t>
  </si>
  <si>
    <t xml:space="preserve"> 12:55:25.148763</t>
  </si>
  <si>
    <t>[  555.509233] nilfs2</t>
  </si>
  <si>
    <t xml:space="preserve"> 12:55:25.148813</t>
  </si>
  <si>
    <t>[  555.509236] nilfs2</t>
  </si>
  <si>
    <t xml:space="preserve"> 12:55:25.148856</t>
  </si>
  <si>
    <t>[  555.509239] nilfs2</t>
  </si>
  <si>
    <t xml:space="preserve"> 12:55:25.161432</t>
  </si>
  <si>
    <t>[  555.509241] nilfs2</t>
  </si>
  <si>
    <t xml:space="preserve"> 12:55:25.161571</t>
  </si>
  <si>
    <t>[  555.509244] nilfs2</t>
  </si>
  <si>
    <t xml:space="preserve"> 12:55:25.161669</t>
  </si>
  <si>
    <t>[  555.509246] nilfs2</t>
  </si>
  <si>
    <t xml:space="preserve"> 12:55:25.242700</t>
  </si>
  <si>
    <t>[  555.509249] nilfs2</t>
  </si>
  <si>
    <t xml:space="preserve"> 12:55:25.242895</t>
  </si>
  <si>
    <t>[  555.509251] nilfs2</t>
  </si>
  <si>
    <t xml:space="preserve"> 12:55:25.242972</t>
  </si>
  <si>
    <t>[  555.509253] nilfs2</t>
  </si>
  <si>
    <t xml:space="preserve"> 12:55:25.243050</t>
  </si>
  <si>
    <t>[  555.509256] nilfs2</t>
  </si>
  <si>
    <t xml:space="preserve"> 12:55:25.243192</t>
  </si>
  <si>
    <t>[  555.509260] nilfs2</t>
  </si>
  <si>
    <t xml:space="preserve"> 12:55:25.243265</t>
  </si>
  <si>
    <t>[  555.509315] nilfs2</t>
  </si>
  <si>
    <t xml:space="preserve"> 12:55:25.271512</t>
  </si>
  <si>
    <t>[  555.509318] nilfs2</t>
  </si>
  <si>
    <t xml:space="preserve"> 12:55:25.271608</t>
  </si>
  <si>
    <t>[  555.509322] nilfs2</t>
  </si>
  <si>
    <t xml:space="preserve"> 12:55:25.271656</t>
  </si>
  <si>
    <t>[  555.509325] nilfs2</t>
  </si>
  <si>
    <t xml:space="preserve"> 12:55:25.271701</t>
  </si>
  <si>
    <t>[  555.509329] nilfs2</t>
  </si>
  <si>
    <t xml:space="preserve"> 12:55:25.271747</t>
  </si>
  <si>
    <t>[  555.509333] nilfs2</t>
  </si>
  <si>
    <t xml:space="preserve"> 12:55:25.271793</t>
  </si>
  <si>
    <t>[  555.509337] nilfs2</t>
  </si>
  <si>
    <t xml:space="preserve"> 12:55:25.271843</t>
  </si>
  <si>
    <t>[  555.509341] nilfs2</t>
  </si>
  <si>
    <t xml:space="preserve"> 12:55:25.271916</t>
  </si>
  <si>
    <t>[  555.509345] nilfs2</t>
  </si>
  <si>
    <t xml:space="preserve"> 12:55:25.275019</t>
  </si>
  <si>
    <t>[  555.509349] nilfs2</t>
  </si>
  <si>
    <t xml:space="preserve"> 12:55:25.275081</t>
  </si>
  <si>
    <t>[  555.509352] nilfs2</t>
  </si>
  <si>
    <t xml:space="preserve"> 12:55:25.528826</t>
  </si>
  <si>
    <t>[  555.509357] nilfs2</t>
  </si>
  <si>
    <t xml:space="preserve"> 12:55:25.528957</t>
  </si>
  <si>
    <t>[  555.509361] nilfs2</t>
  </si>
  <si>
    <t xml:space="preserve"> 12:55:25.529039</t>
  </si>
  <si>
    <t>[  555.509365] nilfs2</t>
  </si>
  <si>
    <t xml:space="preserve"> 12:55:25.529119</t>
  </si>
  <si>
    <t>[  555.509369] nilfs2</t>
  </si>
  <si>
    <t xml:space="preserve"> 12:55:25.529200</t>
  </si>
  <si>
    <t>[  555.509373] nilfs2</t>
  </si>
  <si>
    <t xml:space="preserve"> 12:55:25.529278</t>
  </si>
  <si>
    <t>[  555.509377] nilfs2</t>
  </si>
  <si>
    <t xml:space="preserve"> 12:55:25.529353</t>
  </si>
  <si>
    <t>[  555.509445] nilfs2</t>
  </si>
  <si>
    <t xml:space="preserve"> 12:55:25.553022</t>
  </si>
  <si>
    <t>[  555.509449] nilfs2</t>
  </si>
  <si>
    <t xml:space="preserve"> 12:55:25.553115</t>
  </si>
  <si>
    <t>[  555.509453] nilfs2</t>
  </si>
  <si>
    <t xml:space="preserve"> 12:55:25.553163</t>
  </si>
  <si>
    <t>[  555.509456] nilfs2</t>
  </si>
  <si>
    <t xml:space="preserve"> 12:55:25.553209</t>
  </si>
  <si>
    <t>[  555.509460] nilfs2</t>
  </si>
  <si>
    <t xml:space="preserve"> 12:55:25.553296</t>
  </si>
  <si>
    <t>[  555.509464] nilfs2</t>
  </si>
  <si>
    <t xml:space="preserve"> 12:55:25.553348</t>
  </si>
  <si>
    <t>[  555.509468] nilfs2</t>
  </si>
  <si>
    <t xml:space="preserve"> 12:55:25.553396</t>
  </si>
  <si>
    <t>[  555.509472] nilfs2</t>
  </si>
  <si>
    <t xml:space="preserve"> 12:55:25.553438</t>
  </si>
  <si>
    <t>[  555.509475] nilfs2</t>
  </si>
  <si>
    <t xml:space="preserve"> 12:55:25.680260</t>
  </si>
  <si>
    <t>[  555.509531] nilfs2</t>
  </si>
  <si>
    <t xml:space="preserve"> 12:55:25.701144</t>
  </si>
  <si>
    <t>[  555.509534] nilfs2</t>
  </si>
  <si>
    <t xml:space="preserve"> 12:55:25.701269</t>
  </si>
  <si>
    <t>[  555.509536] nilfs2</t>
  </si>
  <si>
    <t xml:space="preserve"> 12:55:25.701363</t>
  </si>
  <si>
    <t>[  555.509539] nilfs2</t>
  </si>
  <si>
    <t xml:space="preserve"> 12:55:25.701459</t>
  </si>
  <si>
    <t>[  555.509541] nilfs2</t>
  </si>
  <si>
    <t xml:space="preserve"> 12:55:25.701556</t>
  </si>
  <si>
    <t>[  555.509544] nilfs2</t>
  </si>
  <si>
    <t xml:space="preserve"> 12:55:25.701652</t>
  </si>
  <si>
    <t>[  555.509546] nilfs2</t>
  </si>
  <si>
    <t xml:space="preserve"> 12:55:25.701747</t>
  </si>
  <si>
    <t>[  555.509549] nilfs2</t>
  </si>
  <si>
    <t xml:space="preserve"> 12:55:25.701901</t>
  </si>
  <si>
    <t>[  555.509551] nilfs2</t>
  </si>
  <si>
    <t xml:space="preserve"> 12:55:25.719577</t>
  </si>
  <si>
    <t>[  555.509553] nilfs2</t>
  </si>
  <si>
    <t xml:space="preserve"> 12:55:25.719655</t>
  </si>
  <si>
    <t>[  555.509556] nilfs2</t>
  </si>
  <si>
    <t xml:space="preserve"> 12:55:25.719700</t>
  </si>
  <si>
    <t>[  555.509558] nilfs2</t>
  </si>
  <si>
    <t xml:space="preserve"> 12:55:25.719748</t>
  </si>
  <si>
    <t>[  555.509561] nilfs2</t>
  </si>
  <si>
    <t xml:space="preserve"> 12:55:25.719792</t>
  </si>
  <si>
    <t>[  555.509563] nilfs2</t>
  </si>
  <si>
    <t xml:space="preserve"> 12:55:25.719835</t>
  </si>
  <si>
    <t>[  555.509566] nilfs2</t>
  </si>
  <si>
    <t xml:space="preserve"> 12:55:25.940401</t>
  </si>
  <si>
    <t>[  555.509568] nilfs2</t>
  </si>
  <si>
    <t xml:space="preserve"> 12:55:25.940527</t>
  </si>
  <si>
    <t>[  555.509571] nilfs2</t>
  </si>
  <si>
    <t xml:space="preserve"> 12:55:25.940613</t>
  </si>
  <si>
    <t>[  555.509613] nilfs2</t>
  </si>
  <si>
    <t xml:space="preserve"> 12:55:25.969637</t>
  </si>
  <si>
    <t>[  555.509615] nilfs2</t>
  </si>
  <si>
    <t xml:space="preserve"> 12:55:25.969764</t>
  </si>
  <si>
    <t>[  555.509618] nilfs2</t>
  </si>
  <si>
    <t xml:space="preserve"> 12:55:25.969845</t>
  </si>
  <si>
    <t>[  555.509620] nilfs2</t>
  </si>
  <si>
    <t xml:space="preserve"> 12:55:25.969942</t>
  </si>
  <si>
    <t>[  555.509623] nilfs2</t>
  </si>
  <si>
    <t xml:space="preserve"> 12:55:25.970039</t>
  </si>
  <si>
    <t>[  555.509625] nilfs2</t>
  </si>
  <si>
    <t xml:space="preserve"> 12:55:25.970140</t>
  </si>
  <si>
    <t>[  555.509627] nilfs2</t>
  </si>
  <si>
    <t xml:space="preserve"> 12:55:25.970406</t>
  </si>
  <si>
    <t>[  555.509630] nilfs2</t>
  </si>
  <si>
    <t xml:space="preserve"> 12:55:25.970473</t>
  </si>
  <si>
    <t>[  555.509632] nilfs2</t>
  </si>
  <si>
    <t xml:space="preserve"> 12:55:25.980542</t>
  </si>
  <si>
    <t>[  555.509635] nilfs2</t>
  </si>
  <si>
    <t xml:space="preserve"> 12:55:25.980621</t>
  </si>
  <si>
    <t>[  555.509637] nilfs2</t>
  </si>
  <si>
    <t xml:space="preserve"> 12:55:25.980670</t>
  </si>
  <si>
    <t>[  555.509640] nilfs2</t>
  </si>
  <si>
    <t xml:space="preserve"> 12:55:25.980716</t>
  </si>
  <si>
    <t>[  555.509642] nilfs2</t>
  </si>
  <si>
    <t xml:space="preserve"> 12:55:26.346002</t>
  </si>
  <si>
    <t>[  555.509645] nilfs2</t>
  </si>
  <si>
    <t xml:space="preserve"> 12:55:26.346203</t>
  </si>
  <si>
    <t>[  555.509647] nilfs2</t>
  </si>
  <si>
    <t xml:space="preserve"> 12:55:26.346280</t>
  </si>
  <si>
    <t>[  555.509649] nilfs2</t>
  </si>
  <si>
    <t xml:space="preserve"> 12:55:26.346358</t>
  </si>
  <si>
    <t>[  555.509652] nilfs2</t>
  </si>
  <si>
    <t xml:space="preserve"> 12:55:26.346495</t>
  </si>
  <si>
    <t>[  555.509710] nilfs2</t>
  </si>
  <si>
    <t xml:space="preserve"> 12:55:26.369094</t>
  </si>
  <si>
    <t>[  555.509714] nilfs2</t>
  </si>
  <si>
    <t xml:space="preserve"> 12:55:26.369185</t>
  </si>
  <si>
    <t>[  555.509718] nilfs2</t>
  </si>
  <si>
    <t xml:space="preserve"> 12:55:26.369236</t>
  </si>
  <si>
    <t>[  555.509722] nilfs2</t>
  </si>
  <si>
    <t xml:space="preserve"> 12:55:26.369287</t>
  </si>
  <si>
    <t>[  555.509726] nilfs2</t>
  </si>
  <si>
    <t xml:space="preserve"> 12:55:26.369335</t>
  </si>
  <si>
    <t>[  555.509729] nilfs2</t>
  </si>
  <si>
    <t xml:space="preserve"> 12:55:26.369381</t>
  </si>
  <si>
    <t>[  555.509733] nilfs2</t>
  </si>
  <si>
    <t xml:space="preserve"> 12:55:26.369445</t>
  </si>
  <si>
    <t>[  555.509737] nilfs2</t>
  </si>
  <si>
    <t xml:space="preserve"> 12:55:26.369519</t>
  </si>
  <si>
    <t>[  555.509741] nilfs2</t>
  </si>
  <si>
    <t xml:space="preserve"> 12:55:26.374635</t>
  </si>
  <si>
    <t>[  555.509745] nilfs2</t>
  </si>
  <si>
    <t xml:space="preserve"> 12:55:26.374703</t>
  </si>
  <si>
    <t>[  555.509749] nilfs2</t>
  </si>
  <si>
    <t xml:space="preserve"> 12:55:26.842790</t>
  </si>
  <si>
    <t>[  555.509753] nilfs2</t>
  </si>
  <si>
    <t xml:space="preserve"> 12:55:26.842887</t>
  </si>
  <si>
    <t>[  555.509758] nilfs2</t>
  </si>
  <si>
    <t xml:space="preserve"> 12:55:26.842938</t>
  </si>
  <si>
    <t>[  555.509762] nilfs2</t>
  </si>
  <si>
    <t xml:space="preserve"> 12:55:26.842986</t>
  </si>
  <si>
    <t>[  555.509766] nilfs2</t>
  </si>
  <si>
    <t xml:space="preserve"> 12:55:26.843034</t>
  </si>
  <si>
    <t>[  555.509770] nilfs2</t>
  </si>
  <si>
    <t xml:space="preserve"> 12:55:26.843077</t>
  </si>
  <si>
    <t>[  555.509774] nilfs2</t>
  </si>
  <si>
    <t xml:space="preserve"> 12:55:26.843115</t>
  </si>
  <si>
    <t>[  555.509779] nilfs2</t>
  </si>
  <si>
    <t xml:space="preserve"> 12:55:26.864384</t>
  </si>
  <si>
    <t>[  555.509783] nilfs2</t>
  </si>
  <si>
    <t xml:space="preserve"> 12:55:26.864464</t>
  </si>
  <si>
    <t>[  555.509787] nilfs2</t>
  </si>
  <si>
    <t xml:space="preserve"> 12:55:26.864511</t>
  </si>
  <si>
    <t>[  555.509791] nilfs2</t>
  </si>
  <si>
    <t xml:space="preserve"> 12:55:26.864561</t>
  </si>
  <si>
    <t>[  555.509795] nilfs2</t>
  </si>
  <si>
    <t xml:space="preserve"> 12:55:26.864607</t>
  </si>
  <si>
    <t>[  555.509799] nilfs2</t>
  </si>
  <si>
    <t xml:space="preserve"> 12:55:26.864681</t>
  </si>
  <si>
    <t>[  555.509803] nilfs2</t>
  </si>
  <si>
    <t xml:space="preserve"> 12:55:26.864770</t>
  </si>
  <si>
    <t>[  555.509807] nilfs2</t>
  </si>
  <si>
    <t xml:space="preserve"> 12:55:26.864817</t>
  </si>
  <si>
    <t>[  555.509810] nilfs2</t>
  </si>
  <si>
    <t xml:space="preserve"> 12:55:26.865339</t>
  </si>
  <si>
    <t>[  555.509994] nilfs2</t>
  </si>
  <si>
    <t xml:space="preserve"> 12:55:28.376109</t>
  </si>
  <si>
    <t>[  555.509997] nilfs2</t>
  </si>
  <si>
    <t xml:space="preserve"> 12:55:28.376264</t>
  </si>
  <si>
    <t>[  555.510000] nilfs2</t>
  </si>
  <si>
    <t xml:space="preserve"> 12:55:28.376387</t>
  </si>
  <si>
    <t>[  555.510002] nilfs2</t>
  </si>
  <si>
    <t xml:space="preserve"> 12:55:29.821445</t>
  </si>
  <si>
    <t>[  555.510005] nilfs2</t>
  </si>
  <si>
    <t xml:space="preserve"> 12:55:29.821584</t>
  </si>
  <si>
    <t>[  555.510007] nilfs2</t>
  </si>
  <si>
    <t xml:space="preserve"> 12:55:29.821675</t>
  </si>
  <si>
    <t>[  555.510010] nilfs2</t>
  </si>
  <si>
    <t xml:space="preserve"> 12:55:29.821776</t>
  </si>
  <si>
    <t>[  555.510012] nilfs2</t>
  </si>
  <si>
    <t xml:space="preserve"> 12:55:29.821874</t>
  </si>
  <si>
    <t>[  555.510015] nilfs2</t>
  </si>
  <si>
    <t xml:space="preserve"> 12:55:29.821966</t>
  </si>
  <si>
    <t>[  555.510017] nilfs2</t>
  </si>
  <si>
    <t xml:space="preserve"> 12:55:29.843360</t>
  </si>
  <si>
    <t>[  555.510019] nilfs2</t>
  </si>
  <si>
    <t xml:space="preserve"> 12:55:29.843456</t>
  </si>
  <si>
    <t>[  555.510022] nilfs2</t>
  </si>
  <si>
    <t xml:space="preserve"> 12:55:29.843507</t>
  </si>
  <si>
    <t>[  555.510024] nilfs2</t>
  </si>
  <si>
    <t xml:space="preserve"> 12:55:29.843592</t>
  </si>
  <si>
    <t>[  555.510027] nilfs2</t>
  </si>
  <si>
    <t xml:space="preserve"> 12:55:29.843641</t>
  </si>
  <si>
    <t>[  555.510029] nilfs2</t>
  </si>
  <si>
    <t xml:space="preserve"> 12:55:29.843686</t>
  </si>
  <si>
    <t>[  555.510032] nilfs2</t>
  </si>
  <si>
    <t xml:space="preserve"> 12:55:29.843727</t>
  </si>
  <si>
    <t>[  555.510034] nilfs2</t>
  </si>
  <si>
    <t xml:space="preserve"> 12:55:29.853782</t>
  </si>
  <si>
    <t>[  555.518974] nilfs2</t>
  </si>
  <si>
    <t xml:space="preserve"> 12:55:31.387961</t>
  </si>
  <si>
    <t>[  555.518979] nilfs2</t>
  </si>
  <si>
    <t xml:space="preserve"> 12:55:31.388053</t>
  </si>
  <si>
    <t>[  555.518983] nilfs2</t>
  </si>
  <si>
    <t xml:space="preserve"> 12:55:31.426308</t>
  </si>
  <si>
    <t>[  555.518990] nilfs2</t>
  </si>
  <si>
    <t xml:space="preserve"> 12:55:31.426400</t>
  </si>
  <si>
    <t>[  555.518994] nilfs2</t>
  </si>
  <si>
    <t xml:space="preserve"> 12:55:31.426541</t>
  </si>
  <si>
    <t>[  555.518999] nilfs2</t>
  </si>
  <si>
    <t xml:space="preserve"> 12:55:31.426603</t>
  </si>
  <si>
    <t>[  555.519003] nilfs2</t>
  </si>
  <si>
    <t xml:space="preserve"> 12:55:31.426656</t>
  </si>
  <si>
    <t>[  555.519008] nilfs2</t>
  </si>
  <si>
    <t xml:space="preserve"> 12:55:31.426701</t>
  </si>
  <si>
    <t>[  555.519012] nilfs2</t>
  </si>
  <si>
    <t xml:space="preserve"> 12:55:31.426749</t>
  </si>
  <si>
    <t>[  555.519016] nilfs2</t>
  </si>
  <si>
    <t xml:space="preserve"> 12:55:31.426796</t>
  </si>
  <si>
    <t>[  555.519020] nilfs2</t>
  </si>
  <si>
    <t xml:space="preserve"> 12:55:31.441708</t>
  </si>
  <si>
    <t>[  555.519025] nilfs2</t>
  </si>
  <si>
    <t xml:space="preserve"> 12:55:31.441800</t>
  </si>
  <si>
    <t>[  555.519031] nilfs2</t>
  </si>
  <si>
    <t xml:space="preserve"> 12:55:31.441881</t>
  </si>
  <si>
    <t>[  555.519036] nilfs2</t>
  </si>
  <si>
    <t xml:space="preserve"> 12:55:31.441935</t>
  </si>
  <si>
    <t>[  555.519040] nilfs2</t>
  </si>
  <si>
    <t xml:space="preserve"> 12:55:31.441978</t>
  </si>
  <si>
    <t>[  555.519044] nilfs2</t>
  </si>
  <si>
    <t xml:space="preserve"> 12:55:31.839942</t>
  </si>
  <si>
    <t>[  555.519049] nilfs2</t>
  </si>
  <si>
    <t xml:space="preserve"> 12:55:31.840049</t>
  </si>
  <si>
    <t>[  555.519053] nilfs2</t>
  </si>
  <si>
    <t xml:space="preserve"> 12:55:31.840101</t>
  </si>
  <si>
    <t>[  555.519057] nilfs2</t>
  </si>
  <si>
    <t xml:space="preserve"> 12:55:31.840146</t>
  </si>
  <si>
    <t>[  555.519063] nilfs2</t>
  </si>
  <si>
    <t xml:space="preserve"> 12:55:31.868986</t>
  </si>
  <si>
    <t>[  555.519068] nilfs2</t>
  </si>
  <si>
    <t xml:space="preserve"> 12:55:31.869126</t>
  </si>
  <si>
    <t>[  555.519072] nilfs2</t>
  </si>
  <si>
    <t xml:space="preserve"> 12:55:31.869228</t>
  </si>
  <si>
    <t>[  555.519076] nilfs2</t>
  </si>
  <si>
    <t xml:space="preserve"> 12:55:31.869326</t>
  </si>
  <si>
    <t>[  555.519081] nilfs2</t>
  </si>
  <si>
    <t xml:space="preserve"> 12:55:31.869425</t>
  </si>
  <si>
    <t>[  555.519085] nilfs2</t>
  </si>
  <si>
    <t xml:space="preserve"> 12:55:31.869523</t>
  </si>
  <si>
    <t>[  555.519089] nilfs2</t>
  </si>
  <si>
    <t xml:space="preserve"> 12:55:31.869711</t>
  </si>
  <si>
    <t>[  555.519093] nilfs2</t>
  </si>
  <si>
    <t xml:space="preserve"> 12:55:31.869809</t>
  </si>
  <si>
    <t>[  555.519100] nilfs2</t>
  </si>
  <si>
    <t xml:space="preserve"> 12:55:31.881042</t>
  </si>
  <si>
    <t>[  555.519105] nilfs2</t>
  </si>
  <si>
    <t xml:space="preserve"> 12:55:31.881125</t>
  </si>
  <si>
    <t>[  555.519109] nilfs2</t>
  </si>
  <si>
    <t xml:space="preserve"> 12:55:31.881171</t>
  </si>
  <si>
    <t>[  555.519113] nilfs2</t>
  </si>
  <si>
    <t xml:space="preserve"> 12:55:32.264369</t>
  </si>
  <si>
    <t>[  555.519118] nilfs2</t>
  </si>
  <si>
    <t xml:space="preserve"> 12:55:32.264506</t>
  </si>
  <si>
    <t>[  555.519122] nilfs2</t>
  </si>
  <si>
    <t xml:space="preserve"> 12:55:32.264643</t>
  </si>
  <si>
    <t>[  555.519126] nilfs2</t>
  </si>
  <si>
    <t xml:space="preserve"> 12:55:32.264754</t>
  </si>
  <si>
    <t>[  555.519132] nilfs2</t>
  </si>
  <si>
    <t xml:space="preserve"> 12:55:32.264856</t>
  </si>
  <si>
    <t>[  555.519137] nilfs2</t>
  </si>
  <si>
    <t xml:space="preserve"> 12:55:32.264949</t>
  </si>
  <si>
    <t>[  555.519141] nilfs2</t>
  </si>
  <si>
    <t xml:space="preserve"> 12:55:32.296090</t>
  </si>
  <si>
    <t>[  555.519145] nilfs2</t>
  </si>
  <si>
    <t xml:space="preserve"> 12:55:32.296180</t>
  </si>
  <si>
    <t>[  555.519150] nilfs2</t>
  </si>
  <si>
    <t xml:space="preserve"> 12:55:32.296230</t>
  </si>
  <si>
    <t>[  555.519154] nilfs2</t>
  </si>
  <si>
    <t xml:space="preserve"> 12:55:32.296279</t>
  </si>
  <si>
    <t>[  555.519158] nilfs2</t>
  </si>
  <si>
    <t xml:space="preserve"> 12:55:32.296327</t>
  </si>
  <si>
    <t>[  555.519162] nilfs2</t>
  </si>
  <si>
    <t xml:space="preserve"> 12:55:32.296376</t>
  </si>
  <si>
    <t>[  555.519169] nilfs2</t>
  </si>
  <si>
    <t xml:space="preserve"> 12:55:32.296423</t>
  </si>
  <si>
    <t>[  555.519173] nilfs2</t>
  </si>
  <si>
    <t xml:space="preserve"> 12:55:32.296467</t>
  </si>
  <si>
    <t>[  555.519177] nilfs2</t>
  </si>
  <si>
    <t xml:space="preserve"> 12:55:32.299158</t>
  </si>
  <si>
    <t>[  555.519181] nilfs2</t>
  </si>
  <si>
    <t xml:space="preserve"> 12:55:32.960279</t>
  </si>
  <si>
    <t>[  555.519186] nilfs2</t>
  </si>
  <si>
    <t xml:space="preserve"> 12:55:32.960371</t>
  </si>
  <si>
    <t>[  555.519190] nilfs2</t>
  </si>
  <si>
    <t xml:space="preserve"> 12:55:32.960422</t>
  </si>
  <si>
    <t>[  555.519194] nilfs2</t>
  </si>
  <si>
    <t xml:space="preserve"> 12:55:32.960468</t>
  </si>
  <si>
    <t>[  555.519199] nilfs2</t>
  </si>
  <si>
    <t xml:space="preserve"> 12:55:32.960542</t>
  </si>
  <si>
    <t>[  555.519204] nilfs2</t>
  </si>
  <si>
    <t xml:space="preserve"> 12:55:32.960611</t>
  </si>
  <si>
    <t>[  555.519209] nilfs2</t>
  </si>
  <si>
    <t xml:space="preserve"> 12:55:32.960659</t>
  </si>
  <si>
    <t>[  555.519213] nilfs2</t>
  </si>
  <si>
    <t xml:space="preserve"> 12:55:32.960702</t>
  </si>
  <si>
    <t>[  555.519289] nilfs2</t>
  </si>
  <si>
    <t xml:space="preserve"> 12:55:33.3070</t>
  </si>
  <si>
    <t>[  555.519293] nilfs2</t>
  </si>
  <si>
    <t xml:space="preserve"> 12:55:33.3293</t>
  </si>
  <si>
    <t>[  555.519298] nilfs2</t>
  </si>
  <si>
    <t xml:space="preserve"> 12:55:33.3377</t>
  </si>
  <si>
    <t>[  555.519302] nilfs2</t>
  </si>
  <si>
    <t xml:space="preserve"> 12:55:33.3463</t>
  </si>
  <si>
    <t>[  555.519306] nilfs2</t>
  </si>
  <si>
    <t xml:space="preserve"> 12:55:33.3545</t>
  </si>
  <si>
    <t>[  555.519310] nilfs2</t>
  </si>
  <si>
    <t xml:space="preserve"> 12:55:33.3723</t>
  </si>
  <si>
    <t>[  555.519317] nilfs2</t>
  </si>
  <si>
    <t xml:space="preserve"> 12:55:33.3833</t>
  </si>
  <si>
    <t>[  555.519321] nilfs2</t>
  </si>
  <si>
    <t xml:space="preserve"> 12:55:33.410751</t>
  </si>
  <si>
    <t>[  555.519325] nilfs2</t>
  </si>
  <si>
    <t xml:space="preserve"> 12:55:33.410963</t>
  </si>
  <si>
    <t>[  555.519521] nilfs2</t>
  </si>
  <si>
    <t xml:space="preserve"> 12:55:33.446585</t>
  </si>
  <si>
    <t>[  555.519526] nilfs2</t>
  </si>
  <si>
    <t xml:space="preserve"> 12:55:33.446710</t>
  </si>
  <si>
    <t>[  555.519530] nilfs2</t>
  </si>
  <si>
    <t xml:space="preserve"> 12:55:33.446873</t>
  </si>
  <si>
    <t>[  555.519534] nilfs2</t>
  </si>
  <si>
    <t xml:space="preserve"> 12:55:33.446975</t>
  </si>
  <si>
    <t>[  555.519538] nilfs2</t>
  </si>
  <si>
    <t xml:space="preserve"> 12:55:33.447059</t>
  </si>
  <si>
    <t>[  555.519543] nilfs2</t>
  </si>
  <si>
    <t xml:space="preserve"> 12:55:33.447168</t>
  </si>
  <si>
    <t>[  555.519547] nilfs2</t>
  </si>
  <si>
    <t xml:space="preserve"> 12:55:33.447274</t>
  </si>
  <si>
    <t>[  555.519553] nilfs2</t>
  </si>
  <si>
    <t xml:space="preserve"> 12:55:33.447379</t>
  </si>
  <si>
    <t>[  555.519558] nilfs2</t>
  </si>
  <si>
    <t xml:space="preserve"> 12:55:33.473265</t>
  </si>
  <si>
    <t>[  555.519562] nilfs2</t>
  </si>
  <si>
    <t xml:space="preserve"> 12:55:33.473362</t>
  </si>
  <si>
    <t>[  555.519567] nilfs2</t>
  </si>
  <si>
    <t xml:space="preserve"> 12:55:33.473435</t>
  </si>
  <si>
    <t>[  555.519571] nilfs2</t>
  </si>
  <si>
    <t xml:space="preserve"> 12:55:33.473483</t>
  </si>
  <si>
    <t>[  555.519575] nilfs2</t>
  </si>
  <si>
    <t xml:space="preserve"> 12:55:33.473527</t>
  </si>
  <si>
    <t>[  555.519579] nilfs2</t>
  </si>
  <si>
    <t xml:space="preserve"> 12:55:33.473570</t>
  </si>
  <si>
    <t>[  555.519586] nilfs2</t>
  </si>
  <si>
    <t xml:space="preserve"> 12:55:36.100573</t>
  </si>
  <si>
    <t>[  555.519590] nilfs2</t>
  </si>
  <si>
    <t xml:space="preserve"> 12:55:36.100670</t>
  </si>
  <si>
    <t>[  555.519595] nilfs2</t>
  </si>
  <si>
    <t xml:space="preserve"> 12:55:36.100719</t>
  </si>
  <si>
    <t>[  555.519621] nilfs2</t>
  </si>
  <si>
    <t xml:space="preserve"> 12:55:36.123000</t>
  </si>
  <si>
    <t>[  555.519627] nilfs2</t>
  </si>
  <si>
    <t xml:space="preserve"> 12:55:36.123093</t>
  </si>
  <si>
    <t>[  555.519632] nilfs2</t>
  </si>
  <si>
    <t xml:space="preserve"> 12:55:36.123142</t>
  </si>
  <si>
    <t>[  555.519636] nilfs2</t>
  </si>
  <si>
    <t xml:space="preserve"> 12:55:36.123189</t>
  </si>
  <si>
    <t>[  555.519641] nilfs2</t>
  </si>
  <si>
    <t xml:space="preserve"> 12:55:36.123235</t>
  </si>
  <si>
    <t>[  555.519645] nilfs2</t>
  </si>
  <si>
    <t xml:space="preserve"> 12:55:36.123287</t>
  </si>
  <si>
    <t>[  555.519649] nilfs2</t>
  </si>
  <si>
    <t xml:space="preserve"> 12:55:36.123331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</si>
</sst>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DISK</a:t>
            </a:r>
            <a:r>
              <a:rPr lang="en-US" altLang="ko-KR" baseline="0"/>
              <a:t> I/O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nilfs2</c:v>
          </c:tx>
          <c:spPr>
            <a:ln w="44450" cap="rnd">
              <a:solidFill>
                <a:srgbClr val="FF0000">
                  <a:alpha val="7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Sheet1!$B$1:$B$1141</c:f>
              <c:numCache>
                <c:formatCode>General</c:formatCode>
                <c:ptCount val="1141"/>
                <c:pt idx="0">
                  <c:v>96</c:v>
                </c:pt>
                <c:pt idx="1">
                  <c:v>2144</c:v>
                </c:pt>
                <c:pt idx="2">
                  <c:v>4192</c:v>
                </c:pt>
                <c:pt idx="3">
                  <c:v>6240</c:v>
                </c:pt>
                <c:pt idx="4">
                  <c:v>8288</c:v>
                </c:pt>
                <c:pt idx="5">
                  <c:v>10336</c:v>
                </c:pt>
                <c:pt idx="6">
                  <c:v>12384</c:v>
                </c:pt>
                <c:pt idx="7">
                  <c:v>14432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29152</c:v>
                </c:pt>
                <c:pt idx="16">
                  <c:v>31200</c:v>
                </c:pt>
                <c:pt idx="17">
                  <c:v>32768</c:v>
                </c:pt>
                <c:pt idx="18">
                  <c:v>34816</c:v>
                </c:pt>
                <c:pt idx="19">
                  <c:v>36864</c:v>
                </c:pt>
                <c:pt idx="20">
                  <c:v>38912</c:v>
                </c:pt>
                <c:pt idx="21">
                  <c:v>40960</c:v>
                </c:pt>
                <c:pt idx="22">
                  <c:v>43008</c:v>
                </c:pt>
                <c:pt idx="23">
                  <c:v>45056</c:v>
                </c:pt>
                <c:pt idx="24">
                  <c:v>47104</c:v>
                </c:pt>
                <c:pt idx="25">
                  <c:v>49152</c:v>
                </c:pt>
                <c:pt idx="26">
                  <c:v>51200</c:v>
                </c:pt>
                <c:pt idx="27">
                  <c:v>53248</c:v>
                </c:pt>
                <c:pt idx="28">
                  <c:v>55296</c:v>
                </c:pt>
                <c:pt idx="29">
                  <c:v>57344</c:v>
                </c:pt>
                <c:pt idx="30">
                  <c:v>58224</c:v>
                </c:pt>
                <c:pt idx="31">
                  <c:v>60272</c:v>
                </c:pt>
                <c:pt idx="32">
                  <c:v>62320</c:v>
                </c:pt>
                <c:pt idx="33">
                  <c:v>64368</c:v>
                </c:pt>
                <c:pt idx="34">
                  <c:v>65536</c:v>
                </c:pt>
                <c:pt idx="35">
                  <c:v>67584</c:v>
                </c:pt>
                <c:pt idx="36">
                  <c:v>69632</c:v>
                </c:pt>
                <c:pt idx="37">
                  <c:v>71680</c:v>
                </c:pt>
                <c:pt idx="38">
                  <c:v>73728</c:v>
                </c:pt>
                <c:pt idx="39">
                  <c:v>75776</c:v>
                </c:pt>
                <c:pt idx="40">
                  <c:v>77824</c:v>
                </c:pt>
                <c:pt idx="41">
                  <c:v>79872</c:v>
                </c:pt>
                <c:pt idx="42">
                  <c:v>81920</c:v>
                </c:pt>
                <c:pt idx="43">
                  <c:v>83968</c:v>
                </c:pt>
                <c:pt idx="44">
                  <c:v>86016</c:v>
                </c:pt>
                <c:pt idx="45">
                  <c:v>87384</c:v>
                </c:pt>
                <c:pt idx="46">
                  <c:v>89432</c:v>
                </c:pt>
                <c:pt idx="47">
                  <c:v>91480</c:v>
                </c:pt>
                <c:pt idx="48">
                  <c:v>93528</c:v>
                </c:pt>
                <c:pt idx="49">
                  <c:v>95576</c:v>
                </c:pt>
                <c:pt idx="50">
                  <c:v>97624</c:v>
                </c:pt>
                <c:pt idx="51">
                  <c:v>98304</c:v>
                </c:pt>
                <c:pt idx="52">
                  <c:v>100352</c:v>
                </c:pt>
                <c:pt idx="53">
                  <c:v>102400</c:v>
                </c:pt>
                <c:pt idx="54">
                  <c:v>104448</c:v>
                </c:pt>
                <c:pt idx="55">
                  <c:v>106496</c:v>
                </c:pt>
                <c:pt idx="56">
                  <c:v>108544</c:v>
                </c:pt>
                <c:pt idx="57">
                  <c:v>110592</c:v>
                </c:pt>
                <c:pt idx="58">
                  <c:v>112640</c:v>
                </c:pt>
                <c:pt idx="59">
                  <c:v>114688</c:v>
                </c:pt>
                <c:pt idx="60">
                  <c:v>116472</c:v>
                </c:pt>
                <c:pt idx="61">
                  <c:v>118520</c:v>
                </c:pt>
                <c:pt idx="62">
                  <c:v>120568</c:v>
                </c:pt>
                <c:pt idx="63">
                  <c:v>122616</c:v>
                </c:pt>
                <c:pt idx="64">
                  <c:v>124664</c:v>
                </c:pt>
                <c:pt idx="65">
                  <c:v>126712</c:v>
                </c:pt>
                <c:pt idx="66">
                  <c:v>128760</c:v>
                </c:pt>
                <c:pt idx="67">
                  <c:v>130808</c:v>
                </c:pt>
                <c:pt idx="68">
                  <c:v>131072</c:v>
                </c:pt>
                <c:pt idx="69">
                  <c:v>133120</c:v>
                </c:pt>
                <c:pt idx="70">
                  <c:v>135168</c:v>
                </c:pt>
                <c:pt idx="71">
                  <c:v>137216</c:v>
                </c:pt>
                <c:pt idx="72">
                  <c:v>139264</c:v>
                </c:pt>
                <c:pt idx="73">
                  <c:v>141312</c:v>
                </c:pt>
                <c:pt idx="74">
                  <c:v>143360</c:v>
                </c:pt>
                <c:pt idx="75">
                  <c:v>145408</c:v>
                </c:pt>
                <c:pt idx="76">
                  <c:v>145544</c:v>
                </c:pt>
                <c:pt idx="77">
                  <c:v>147456</c:v>
                </c:pt>
                <c:pt idx="78">
                  <c:v>149504</c:v>
                </c:pt>
                <c:pt idx="79">
                  <c:v>151552</c:v>
                </c:pt>
                <c:pt idx="80">
                  <c:v>153600</c:v>
                </c:pt>
                <c:pt idx="81">
                  <c:v>155648</c:v>
                </c:pt>
                <c:pt idx="82">
                  <c:v>157696</c:v>
                </c:pt>
                <c:pt idx="83">
                  <c:v>159744</c:v>
                </c:pt>
                <c:pt idx="84">
                  <c:v>161792</c:v>
                </c:pt>
                <c:pt idx="85">
                  <c:v>163840</c:v>
                </c:pt>
                <c:pt idx="86">
                  <c:v>165888</c:v>
                </c:pt>
                <c:pt idx="87">
                  <c:v>167936</c:v>
                </c:pt>
                <c:pt idx="88">
                  <c:v>169984</c:v>
                </c:pt>
                <c:pt idx="89">
                  <c:v>172032</c:v>
                </c:pt>
                <c:pt idx="90">
                  <c:v>174080</c:v>
                </c:pt>
                <c:pt idx="91">
                  <c:v>174672</c:v>
                </c:pt>
                <c:pt idx="92">
                  <c:v>176720</c:v>
                </c:pt>
                <c:pt idx="93">
                  <c:v>178768</c:v>
                </c:pt>
                <c:pt idx="94">
                  <c:v>180224</c:v>
                </c:pt>
                <c:pt idx="95">
                  <c:v>182272</c:v>
                </c:pt>
                <c:pt idx="96">
                  <c:v>184320</c:v>
                </c:pt>
                <c:pt idx="97">
                  <c:v>186368</c:v>
                </c:pt>
                <c:pt idx="98">
                  <c:v>188416</c:v>
                </c:pt>
                <c:pt idx="99">
                  <c:v>190464</c:v>
                </c:pt>
                <c:pt idx="100">
                  <c:v>192512</c:v>
                </c:pt>
                <c:pt idx="101">
                  <c:v>194560</c:v>
                </c:pt>
                <c:pt idx="102">
                  <c:v>196608</c:v>
                </c:pt>
                <c:pt idx="103">
                  <c:v>198656</c:v>
                </c:pt>
                <c:pt idx="104">
                  <c:v>200704</c:v>
                </c:pt>
                <c:pt idx="105">
                  <c:v>202752</c:v>
                </c:pt>
                <c:pt idx="106">
                  <c:v>203752</c:v>
                </c:pt>
                <c:pt idx="107">
                  <c:v>205800</c:v>
                </c:pt>
                <c:pt idx="108">
                  <c:v>207848</c:v>
                </c:pt>
                <c:pt idx="109">
                  <c:v>209896</c:v>
                </c:pt>
                <c:pt idx="110">
                  <c:v>211944</c:v>
                </c:pt>
                <c:pt idx="111">
                  <c:v>212992</c:v>
                </c:pt>
                <c:pt idx="112">
                  <c:v>215040</c:v>
                </c:pt>
                <c:pt idx="113">
                  <c:v>217088</c:v>
                </c:pt>
                <c:pt idx="114">
                  <c:v>219136</c:v>
                </c:pt>
                <c:pt idx="115">
                  <c:v>221184</c:v>
                </c:pt>
                <c:pt idx="116">
                  <c:v>223232</c:v>
                </c:pt>
                <c:pt idx="117">
                  <c:v>225280</c:v>
                </c:pt>
                <c:pt idx="118">
                  <c:v>227328</c:v>
                </c:pt>
                <c:pt idx="119">
                  <c:v>229376</c:v>
                </c:pt>
                <c:pt idx="120">
                  <c:v>231424</c:v>
                </c:pt>
                <c:pt idx="121">
                  <c:v>232880</c:v>
                </c:pt>
                <c:pt idx="122">
                  <c:v>234928</c:v>
                </c:pt>
                <c:pt idx="123">
                  <c:v>236976</c:v>
                </c:pt>
                <c:pt idx="124">
                  <c:v>239024</c:v>
                </c:pt>
                <c:pt idx="125">
                  <c:v>241072</c:v>
                </c:pt>
                <c:pt idx="126">
                  <c:v>243120</c:v>
                </c:pt>
                <c:pt idx="127">
                  <c:v>245168</c:v>
                </c:pt>
                <c:pt idx="128">
                  <c:v>245760</c:v>
                </c:pt>
                <c:pt idx="129">
                  <c:v>247808</c:v>
                </c:pt>
                <c:pt idx="130">
                  <c:v>249856</c:v>
                </c:pt>
                <c:pt idx="131">
                  <c:v>251904</c:v>
                </c:pt>
                <c:pt idx="132">
                  <c:v>253952</c:v>
                </c:pt>
                <c:pt idx="133">
                  <c:v>256000</c:v>
                </c:pt>
                <c:pt idx="134">
                  <c:v>258048</c:v>
                </c:pt>
                <c:pt idx="135">
                  <c:v>260096</c:v>
                </c:pt>
                <c:pt idx="136">
                  <c:v>262008</c:v>
                </c:pt>
                <c:pt idx="137">
                  <c:v>262144</c:v>
                </c:pt>
                <c:pt idx="138">
                  <c:v>264192</c:v>
                </c:pt>
                <c:pt idx="139">
                  <c:v>266240</c:v>
                </c:pt>
                <c:pt idx="140">
                  <c:v>268288</c:v>
                </c:pt>
                <c:pt idx="141">
                  <c:v>270336</c:v>
                </c:pt>
                <c:pt idx="142">
                  <c:v>272384</c:v>
                </c:pt>
                <c:pt idx="143">
                  <c:v>274432</c:v>
                </c:pt>
                <c:pt idx="144">
                  <c:v>276480</c:v>
                </c:pt>
                <c:pt idx="145">
                  <c:v>278528</c:v>
                </c:pt>
                <c:pt idx="146">
                  <c:v>280576</c:v>
                </c:pt>
                <c:pt idx="147">
                  <c:v>282624</c:v>
                </c:pt>
                <c:pt idx="148">
                  <c:v>284672</c:v>
                </c:pt>
                <c:pt idx="149">
                  <c:v>286720</c:v>
                </c:pt>
                <c:pt idx="150">
                  <c:v>288768</c:v>
                </c:pt>
                <c:pt idx="151">
                  <c:v>290816</c:v>
                </c:pt>
                <c:pt idx="152">
                  <c:v>291096</c:v>
                </c:pt>
                <c:pt idx="153">
                  <c:v>293144</c:v>
                </c:pt>
                <c:pt idx="154">
                  <c:v>294912</c:v>
                </c:pt>
                <c:pt idx="155">
                  <c:v>296960</c:v>
                </c:pt>
                <c:pt idx="156">
                  <c:v>299008</c:v>
                </c:pt>
                <c:pt idx="157">
                  <c:v>301056</c:v>
                </c:pt>
                <c:pt idx="158">
                  <c:v>303104</c:v>
                </c:pt>
                <c:pt idx="159">
                  <c:v>305152</c:v>
                </c:pt>
                <c:pt idx="160">
                  <c:v>307200</c:v>
                </c:pt>
                <c:pt idx="161">
                  <c:v>309248</c:v>
                </c:pt>
                <c:pt idx="162">
                  <c:v>311296</c:v>
                </c:pt>
                <c:pt idx="163">
                  <c:v>313344</c:v>
                </c:pt>
                <c:pt idx="164">
                  <c:v>315392</c:v>
                </c:pt>
                <c:pt idx="165">
                  <c:v>317440</c:v>
                </c:pt>
                <c:pt idx="166">
                  <c:v>319488</c:v>
                </c:pt>
                <c:pt idx="167">
                  <c:v>320184</c:v>
                </c:pt>
                <c:pt idx="168">
                  <c:v>322232</c:v>
                </c:pt>
                <c:pt idx="169">
                  <c:v>324280</c:v>
                </c:pt>
                <c:pt idx="170">
                  <c:v>326328</c:v>
                </c:pt>
                <c:pt idx="171">
                  <c:v>327680</c:v>
                </c:pt>
                <c:pt idx="172">
                  <c:v>329728</c:v>
                </c:pt>
                <c:pt idx="173">
                  <c:v>331776</c:v>
                </c:pt>
                <c:pt idx="174">
                  <c:v>333824</c:v>
                </c:pt>
                <c:pt idx="175">
                  <c:v>335872</c:v>
                </c:pt>
                <c:pt idx="176">
                  <c:v>337920</c:v>
                </c:pt>
                <c:pt idx="177">
                  <c:v>339968</c:v>
                </c:pt>
                <c:pt idx="178">
                  <c:v>342016</c:v>
                </c:pt>
                <c:pt idx="179">
                  <c:v>344064</c:v>
                </c:pt>
                <c:pt idx="180">
                  <c:v>346112</c:v>
                </c:pt>
                <c:pt idx="181">
                  <c:v>348160</c:v>
                </c:pt>
                <c:pt idx="182">
                  <c:v>349264</c:v>
                </c:pt>
                <c:pt idx="183">
                  <c:v>351312</c:v>
                </c:pt>
                <c:pt idx="184">
                  <c:v>353360</c:v>
                </c:pt>
                <c:pt idx="185">
                  <c:v>355408</c:v>
                </c:pt>
                <c:pt idx="186">
                  <c:v>357456</c:v>
                </c:pt>
                <c:pt idx="187">
                  <c:v>359504</c:v>
                </c:pt>
                <c:pt idx="188">
                  <c:v>360448</c:v>
                </c:pt>
                <c:pt idx="189">
                  <c:v>362496</c:v>
                </c:pt>
                <c:pt idx="190">
                  <c:v>364544</c:v>
                </c:pt>
                <c:pt idx="191">
                  <c:v>366592</c:v>
                </c:pt>
                <c:pt idx="192">
                  <c:v>368640</c:v>
                </c:pt>
                <c:pt idx="193">
                  <c:v>370688</c:v>
                </c:pt>
                <c:pt idx="194">
                  <c:v>372736</c:v>
                </c:pt>
                <c:pt idx="195">
                  <c:v>374784</c:v>
                </c:pt>
                <c:pt idx="196">
                  <c:v>376832</c:v>
                </c:pt>
                <c:pt idx="197">
                  <c:v>378376</c:v>
                </c:pt>
                <c:pt idx="198">
                  <c:v>380424</c:v>
                </c:pt>
                <c:pt idx="199">
                  <c:v>382472</c:v>
                </c:pt>
                <c:pt idx="200">
                  <c:v>384520</c:v>
                </c:pt>
                <c:pt idx="201">
                  <c:v>386568</c:v>
                </c:pt>
                <c:pt idx="202">
                  <c:v>388616</c:v>
                </c:pt>
                <c:pt idx="203">
                  <c:v>390664</c:v>
                </c:pt>
                <c:pt idx="204">
                  <c:v>392712</c:v>
                </c:pt>
                <c:pt idx="205">
                  <c:v>393216</c:v>
                </c:pt>
                <c:pt idx="206">
                  <c:v>395264</c:v>
                </c:pt>
                <c:pt idx="207">
                  <c:v>397312</c:v>
                </c:pt>
                <c:pt idx="208">
                  <c:v>399360</c:v>
                </c:pt>
                <c:pt idx="209">
                  <c:v>401408</c:v>
                </c:pt>
                <c:pt idx="210">
                  <c:v>403456</c:v>
                </c:pt>
                <c:pt idx="211">
                  <c:v>405504</c:v>
                </c:pt>
                <c:pt idx="212">
                  <c:v>407472</c:v>
                </c:pt>
                <c:pt idx="213">
                  <c:v>409520</c:v>
                </c:pt>
                <c:pt idx="214">
                  <c:v>409600</c:v>
                </c:pt>
                <c:pt idx="215">
                  <c:v>410792</c:v>
                </c:pt>
                <c:pt idx="216">
                  <c:v>412840</c:v>
                </c:pt>
                <c:pt idx="217">
                  <c:v>414888</c:v>
                </c:pt>
                <c:pt idx="218">
                  <c:v>416936</c:v>
                </c:pt>
                <c:pt idx="219">
                  <c:v>418984</c:v>
                </c:pt>
                <c:pt idx="220">
                  <c:v>421032</c:v>
                </c:pt>
                <c:pt idx="221">
                  <c:v>423080</c:v>
                </c:pt>
                <c:pt idx="222">
                  <c:v>425128</c:v>
                </c:pt>
                <c:pt idx="223">
                  <c:v>425984</c:v>
                </c:pt>
                <c:pt idx="224">
                  <c:v>428032</c:v>
                </c:pt>
                <c:pt idx="225">
                  <c:v>430080</c:v>
                </c:pt>
                <c:pt idx="226">
                  <c:v>432128</c:v>
                </c:pt>
                <c:pt idx="227">
                  <c:v>434176</c:v>
                </c:pt>
                <c:pt idx="228">
                  <c:v>436224</c:v>
                </c:pt>
                <c:pt idx="229">
                  <c:v>438272</c:v>
                </c:pt>
                <c:pt idx="230">
                  <c:v>1999992</c:v>
                </c:pt>
                <c:pt idx="231">
                  <c:v>440176</c:v>
                </c:pt>
                <c:pt idx="232">
                  <c:v>442224</c:v>
                </c:pt>
                <c:pt idx="233">
                  <c:v>442368</c:v>
                </c:pt>
                <c:pt idx="234">
                  <c:v>444416</c:v>
                </c:pt>
                <c:pt idx="235">
                  <c:v>446464</c:v>
                </c:pt>
                <c:pt idx="236">
                  <c:v>448512</c:v>
                </c:pt>
                <c:pt idx="237">
                  <c:v>450560</c:v>
                </c:pt>
                <c:pt idx="238">
                  <c:v>452608</c:v>
                </c:pt>
                <c:pt idx="239">
                  <c:v>454656</c:v>
                </c:pt>
                <c:pt idx="240">
                  <c:v>456704</c:v>
                </c:pt>
                <c:pt idx="241">
                  <c:v>458752</c:v>
                </c:pt>
                <c:pt idx="242">
                  <c:v>460800</c:v>
                </c:pt>
                <c:pt idx="243">
                  <c:v>462848</c:v>
                </c:pt>
                <c:pt idx="244">
                  <c:v>464896</c:v>
                </c:pt>
                <c:pt idx="245">
                  <c:v>466944</c:v>
                </c:pt>
                <c:pt idx="246">
                  <c:v>468992</c:v>
                </c:pt>
                <c:pt idx="247">
                  <c:v>469272</c:v>
                </c:pt>
                <c:pt idx="248">
                  <c:v>471320</c:v>
                </c:pt>
                <c:pt idx="249">
                  <c:v>473368</c:v>
                </c:pt>
                <c:pt idx="250">
                  <c:v>475136</c:v>
                </c:pt>
                <c:pt idx="251">
                  <c:v>477184</c:v>
                </c:pt>
                <c:pt idx="252">
                  <c:v>479232</c:v>
                </c:pt>
                <c:pt idx="253">
                  <c:v>481280</c:v>
                </c:pt>
                <c:pt idx="254">
                  <c:v>483328</c:v>
                </c:pt>
                <c:pt idx="255">
                  <c:v>485376</c:v>
                </c:pt>
                <c:pt idx="256">
                  <c:v>487424</c:v>
                </c:pt>
                <c:pt idx="257">
                  <c:v>489472</c:v>
                </c:pt>
                <c:pt idx="258">
                  <c:v>491520</c:v>
                </c:pt>
                <c:pt idx="259">
                  <c:v>493568</c:v>
                </c:pt>
                <c:pt idx="260">
                  <c:v>495616</c:v>
                </c:pt>
                <c:pt idx="261">
                  <c:v>497664</c:v>
                </c:pt>
                <c:pt idx="262">
                  <c:v>498336</c:v>
                </c:pt>
                <c:pt idx="263">
                  <c:v>500384</c:v>
                </c:pt>
                <c:pt idx="264">
                  <c:v>502432</c:v>
                </c:pt>
                <c:pt idx="265">
                  <c:v>504480</c:v>
                </c:pt>
                <c:pt idx="266">
                  <c:v>506528</c:v>
                </c:pt>
                <c:pt idx="267">
                  <c:v>507904</c:v>
                </c:pt>
                <c:pt idx="268">
                  <c:v>509952</c:v>
                </c:pt>
                <c:pt idx="269">
                  <c:v>512000</c:v>
                </c:pt>
                <c:pt idx="270">
                  <c:v>514048</c:v>
                </c:pt>
                <c:pt idx="271">
                  <c:v>516096</c:v>
                </c:pt>
                <c:pt idx="272">
                  <c:v>518144</c:v>
                </c:pt>
                <c:pt idx="273">
                  <c:v>520192</c:v>
                </c:pt>
                <c:pt idx="274">
                  <c:v>522240</c:v>
                </c:pt>
                <c:pt idx="275">
                  <c:v>524288</c:v>
                </c:pt>
                <c:pt idx="276">
                  <c:v>526336</c:v>
                </c:pt>
                <c:pt idx="277">
                  <c:v>527424</c:v>
                </c:pt>
                <c:pt idx="278">
                  <c:v>529472</c:v>
                </c:pt>
                <c:pt idx="279">
                  <c:v>531520</c:v>
                </c:pt>
                <c:pt idx="280">
                  <c:v>533568</c:v>
                </c:pt>
                <c:pt idx="281">
                  <c:v>535616</c:v>
                </c:pt>
                <c:pt idx="282">
                  <c:v>537664</c:v>
                </c:pt>
                <c:pt idx="283">
                  <c:v>539712</c:v>
                </c:pt>
                <c:pt idx="284">
                  <c:v>540672</c:v>
                </c:pt>
                <c:pt idx="285">
                  <c:v>542720</c:v>
                </c:pt>
                <c:pt idx="286">
                  <c:v>544768</c:v>
                </c:pt>
                <c:pt idx="287">
                  <c:v>546816</c:v>
                </c:pt>
                <c:pt idx="288">
                  <c:v>548864</c:v>
                </c:pt>
                <c:pt idx="289">
                  <c:v>550912</c:v>
                </c:pt>
                <c:pt idx="290">
                  <c:v>552960</c:v>
                </c:pt>
                <c:pt idx="291">
                  <c:v>555008</c:v>
                </c:pt>
                <c:pt idx="292">
                  <c:v>556512</c:v>
                </c:pt>
                <c:pt idx="293">
                  <c:v>557056</c:v>
                </c:pt>
                <c:pt idx="294">
                  <c:v>559104</c:v>
                </c:pt>
                <c:pt idx="295">
                  <c:v>561152</c:v>
                </c:pt>
                <c:pt idx="296">
                  <c:v>563200</c:v>
                </c:pt>
                <c:pt idx="297">
                  <c:v>565248</c:v>
                </c:pt>
                <c:pt idx="298">
                  <c:v>567296</c:v>
                </c:pt>
                <c:pt idx="299">
                  <c:v>569344</c:v>
                </c:pt>
                <c:pt idx="300">
                  <c:v>571392</c:v>
                </c:pt>
                <c:pt idx="301">
                  <c:v>573440</c:v>
                </c:pt>
                <c:pt idx="302">
                  <c:v>575488</c:v>
                </c:pt>
                <c:pt idx="303">
                  <c:v>577536</c:v>
                </c:pt>
                <c:pt idx="304">
                  <c:v>579584</c:v>
                </c:pt>
                <c:pt idx="305">
                  <c:v>581632</c:v>
                </c:pt>
                <c:pt idx="306">
                  <c:v>583680</c:v>
                </c:pt>
                <c:pt idx="307">
                  <c:v>585608</c:v>
                </c:pt>
                <c:pt idx="308">
                  <c:v>587656</c:v>
                </c:pt>
                <c:pt idx="309">
                  <c:v>589704</c:v>
                </c:pt>
                <c:pt idx="310">
                  <c:v>589824</c:v>
                </c:pt>
                <c:pt idx="311">
                  <c:v>591872</c:v>
                </c:pt>
                <c:pt idx="312">
                  <c:v>593920</c:v>
                </c:pt>
                <c:pt idx="313">
                  <c:v>595968</c:v>
                </c:pt>
                <c:pt idx="314">
                  <c:v>598016</c:v>
                </c:pt>
                <c:pt idx="315">
                  <c:v>600064</c:v>
                </c:pt>
                <c:pt idx="316">
                  <c:v>602112</c:v>
                </c:pt>
                <c:pt idx="317">
                  <c:v>604160</c:v>
                </c:pt>
                <c:pt idx="318">
                  <c:v>606208</c:v>
                </c:pt>
                <c:pt idx="319">
                  <c:v>608256</c:v>
                </c:pt>
                <c:pt idx="320">
                  <c:v>610304</c:v>
                </c:pt>
                <c:pt idx="321">
                  <c:v>612352</c:v>
                </c:pt>
                <c:pt idx="322">
                  <c:v>614400</c:v>
                </c:pt>
                <c:pt idx="323">
                  <c:v>614680</c:v>
                </c:pt>
                <c:pt idx="324">
                  <c:v>616728</c:v>
                </c:pt>
                <c:pt idx="325">
                  <c:v>618776</c:v>
                </c:pt>
                <c:pt idx="326">
                  <c:v>620824</c:v>
                </c:pt>
                <c:pt idx="327">
                  <c:v>622592</c:v>
                </c:pt>
                <c:pt idx="328">
                  <c:v>624640</c:v>
                </c:pt>
                <c:pt idx="329">
                  <c:v>626688</c:v>
                </c:pt>
                <c:pt idx="330">
                  <c:v>628736</c:v>
                </c:pt>
                <c:pt idx="331">
                  <c:v>630784</c:v>
                </c:pt>
                <c:pt idx="332">
                  <c:v>632832</c:v>
                </c:pt>
                <c:pt idx="333">
                  <c:v>634880</c:v>
                </c:pt>
                <c:pt idx="334">
                  <c:v>636928</c:v>
                </c:pt>
                <c:pt idx="335">
                  <c:v>638976</c:v>
                </c:pt>
                <c:pt idx="336">
                  <c:v>641024</c:v>
                </c:pt>
                <c:pt idx="337">
                  <c:v>643072</c:v>
                </c:pt>
                <c:pt idx="338">
                  <c:v>643768</c:v>
                </c:pt>
                <c:pt idx="339">
                  <c:v>645816</c:v>
                </c:pt>
                <c:pt idx="340">
                  <c:v>647864</c:v>
                </c:pt>
                <c:pt idx="341">
                  <c:v>649912</c:v>
                </c:pt>
                <c:pt idx="342">
                  <c:v>651960</c:v>
                </c:pt>
                <c:pt idx="343">
                  <c:v>654008</c:v>
                </c:pt>
                <c:pt idx="344">
                  <c:v>655360</c:v>
                </c:pt>
                <c:pt idx="345">
                  <c:v>657408</c:v>
                </c:pt>
                <c:pt idx="346">
                  <c:v>659456</c:v>
                </c:pt>
                <c:pt idx="347">
                  <c:v>661504</c:v>
                </c:pt>
                <c:pt idx="348">
                  <c:v>663552</c:v>
                </c:pt>
                <c:pt idx="349">
                  <c:v>665600</c:v>
                </c:pt>
                <c:pt idx="350">
                  <c:v>667648</c:v>
                </c:pt>
                <c:pt idx="351">
                  <c:v>669696</c:v>
                </c:pt>
                <c:pt idx="352">
                  <c:v>671744</c:v>
                </c:pt>
                <c:pt idx="353">
                  <c:v>672896</c:v>
                </c:pt>
                <c:pt idx="354">
                  <c:v>674944</c:v>
                </c:pt>
                <c:pt idx="355">
                  <c:v>676992</c:v>
                </c:pt>
                <c:pt idx="356">
                  <c:v>679040</c:v>
                </c:pt>
                <c:pt idx="357">
                  <c:v>681088</c:v>
                </c:pt>
                <c:pt idx="358">
                  <c:v>683136</c:v>
                </c:pt>
                <c:pt idx="359">
                  <c:v>685184</c:v>
                </c:pt>
                <c:pt idx="360">
                  <c:v>687232</c:v>
                </c:pt>
                <c:pt idx="361">
                  <c:v>688128</c:v>
                </c:pt>
                <c:pt idx="362">
                  <c:v>690176</c:v>
                </c:pt>
                <c:pt idx="363">
                  <c:v>692224</c:v>
                </c:pt>
                <c:pt idx="364">
                  <c:v>694272</c:v>
                </c:pt>
                <c:pt idx="365">
                  <c:v>696320</c:v>
                </c:pt>
                <c:pt idx="366">
                  <c:v>698368</c:v>
                </c:pt>
                <c:pt idx="367">
                  <c:v>700416</c:v>
                </c:pt>
                <c:pt idx="368">
                  <c:v>702032</c:v>
                </c:pt>
                <c:pt idx="369">
                  <c:v>704080</c:v>
                </c:pt>
                <c:pt idx="370">
                  <c:v>704512</c:v>
                </c:pt>
                <c:pt idx="371">
                  <c:v>706560</c:v>
                </c:pt>
                <c:pt idx="372">
                  <c:v>708608</c:v>
                </c:pt>
                <c:pt idx="373">
                  <c:v>710656</c:v>
                </c:pt>
                <c:pt idx="374">
                  <c:v>712704</c:v>
                </c:pt>
                <c:pt idx="375">
                  <c:v>714752</c:v>
                </c:pt>
                <c:pt idx="376">
                  <c:v>716800</c:v>
                </c:pt>
                <c:pt idx="377">
                  <c:v>718848</c:v>
                </c:pt>
                <c:pt idx="378">
                  <c:v>720896</c:v>
                </c:pt>
                <c:pt idx="379">
                  <c:v>722944</c:v>
                </c:pt>
                <c:pt idx="380">
                  <c:v>724992</c:v>
                </c:pt>
                <c:pt idx="381">
                  <c:v>727040</c:v>
                </c:pt>
                <c:pt idx="382">
                  <c:v>729088</c:v>
                </c:pt>
                <c:pt idx="383">
                  <c:v>731096</c:v>
                </c:pt>
                <c:pt idx="384">
                  <c:v>733144</c:v>
                </c:pt>
                <c:pt idx="385">
                  <c:v>735192</c:v>
                </c:pt>
                <c:pt idx="386">
                  <c:v>737240</c:v>
                </c:pt>
                <c:pt idx="387">
                  <c:v>737280</c:v>
                </c:pt>
                <c:pt idx="388">
                  <c:v>739328</c:v>
                </c:pt>
                <c:pt idx="389">
                  <c:v>741376</c:v>
                </c:pt>
                <c:pt idx="390">
                  <c:v>743424</c:v>
                </c:pt>
                <c:pt idx="391">
                  <c:v>745472</c:v>
                </c:pt>
                <c:pt idx="392">
                  <c:v>747520</c:v>
                </c:pt>
                <c:pt idx="393">
                  <c:v>749568</c:v>
                </c:pt>
                <c:pt idx="394">
                  <c:v>751616</c:v>
                </c:pt>
                <c:pt idx="395">
                  <c:v>753664</c:v>
                </c:pt>
                <c:pt idx="396">
                  <c:v>755712</c:v>
                </c:pt>
                <c:pt idx="397">
                  <c:v>757760</c:v>
                </c:pt>
                <c:pt idx="398">
                  <c:v>759808</c:v>
                </c:pt>
                <c:pt idx="399">
                  <c:v>760192</c:v>
                </c:pt>
                <c:pt idx="400">
                  <c:v>762240</c:v>
                </c:pt>
                <c:pt idx="401">
                  <c:v>764288</c:v>
                </c:pt>
                <c:pt idx="402">
                  <c:v>766336</c:v>
                </c:pt>
                <c:pt idx="403">
                  <c:v>768384</c:v>
                </c:pt>
                <c:pt idx="404">
                  <c:v>770048</c:v>
                </c:pt>
                <c:pt idx="405">
                  <c:v>772096</c:v>
                </c:pt>
                <c:pt idx="406">
                  <c:v>774144</c:v>
                </c:pt>
                <c:pt idx="407">
                  <c:v>776192</c:v>
                </c:pt>
                <c:pt idx="408">
                  <c:v>778240</c:v>
                </c:pt>
                <c:pt idx="409">
                  <c:v>780288</c:v>
                </c:pt>
                <c:pt idx="410">
                  <c:v>782336</c:v>
                </c:pt>
                <c:pt idx="411">
                  <c:v>784384</c:v>
                </c:pt>
                <c:pt idx="412">
                  <c:v>786432</c:v>
                </c:pt>
                <c:pt idx="413">
                  <c:v>788480</c:v>
                </c:pt>
                <c:pt idx="414">
                  <c:v>789272</c:v>
                </c:pt>
                <c:pt idx="415">
                  <c:v>791320</c:v>
                </c:pt>
                <c:pt idx="416">
                  <c:v>793368</c:v>
                </c:pt>
                <c:pt idx="417">
                  <c:v>795416</c:v>
                </c:pt>
                <c:pt idx="418">
                  <c:v>797464</c:v>
                </c:pt>
                <c:pt idx="419">
                  <c:v>799512</c:v>
                </c:pt>
                <c:pt idx="420">
                  <c:v>801560</c:v>
                </c:pt>
                <c:pt idx="421">
                  <c:v>802816</c:v>
                </c:pt>
                <c:pt idx="422">
                  <c:v>804864</c:v>
                </c:pt>
                <c:pt idx="423">
                  <c:v>806912</c:v>
                </c:pt>
                <c:pt idx="424">
                  <c:v>808960</c:v>
                </c:pt>
                <c:pt idx="425">
                  <c:v>811008</c:v>
                </c:pt>
                <c:pt idx="426">
                  <c:v>813056</c:v>
                </c:pt>
                <c:pt idx="427">
                  <c:v>815104</c:v>
                </c:pt>
                <c:pt idx="428">
                  <c:v>817152</c:v>
                </c:pt>
                <c:pt idx="429">
                  <c:v>818360</c:v>
                </c:pt>
                <c:pt idx="430">
                  <c:v>819200</c:v>
                </c:pt>
                <c:pt idx="431">
                  <c:v>821248</c:v>
                </c:pt>
                <c:pt idx="432">
                  <c:v>823296</c:v>
                </c:pt>
                <c:pt idx="433">
                  <c:v>825344</c:v>
                </c:pt>
                <c:pt idx="434">
                  <c:v>827392</c:v>
                </c:pt>
                <c:pt idx="435">
                  <c:v>829440</c:v>
                </c:pt>
                <c:pt idx="436">
                  <c:v>831488</c:v>
                </c:pt>
                <c:pt idx="437">
                  <c:v>833536</c:v>
                </c:pt>
                <c:pt idx="438">
                  <c:v>833672</c:v>
                </c:pt>
                <c:pt idx="439">
                  <c:v>835584</c:v>
                </c:pt>
                <c:pt idx="440">
                  <c:v>837632</c:v>
                </c:pt>
                <c:pt idx="441">
                  <c:v>839680</c:v>
                </c:pt>
                <c:pt idx="442">
                  <c:v>841728</c:v>
                </c:pt>
                <c:pt idx="443">
                  <c:v>843776</c:v>
                </c:pt>
                <c:pt idx="444">
                  <c:v>845824</c:v>
                </c:pt>
                <c:pt idx="445">
                  <c:v>847872</c:v>
                </c:pt>
                <c:pt idx="446">
                  <c:v>849920</c:v>
                </c:pt>
                <c:pt idx="447">
                  <c:v>851968</c:v>
                </c:pt>
                <c:pt idx="448">
                  <c:v>854016</c:v>
                </c:pt>
                <c:pt idx="449">
                  <c:v>856064</c:v>
                </c:pt>
                <c:pt idx="450">
                  <c:v>858112</c:v>
                </c:pt>
                <c:pt idx="451">
                  <c:v>860160</c:v>
                </c:pt>
                <c:pt idx="452">
                  <c:v>862208</c:v>
                </c:pt>
                <c:pt idx="453">
                  <c:v>0</c:v>
                </c:pt>
                <c:pt idx="454">
                  <c:v>863312</c:v>
                </c:pt>
                <c:pt idx="455">
                  <c:v>865360</c:v>
                </c:pt>
                <c:pt idx="456">
                  <c:v>867408</c:v>
                </c:pt>
                <c:pt idx="457">
                  <c:v>868352</c:v>
                </c:pt>
                <c:pt idx="458">
                  <c:v>870400</c:v>
                </c:pt>
                <c:pt idx="459">
                  <c:v>872448</c:v>
                </c:pt>
                <c:pt idx="460">
                  <c:v>874496</c:v>
                </c:pt>
                <c:pt idx="461">
                  <c:v>876544</c:v>
                </c:pt>
                <c:pt idx="462">
                  <c:v>878592</c:v>
                </c:pt>
                <c:pt idx="463">
                  <c:v>880640</c:v>
                </c:pt>
                <c:pt idx="464">
                  <c:v>882688</c:v>
                </c:pt>
                <c:pt idx="465">
                  <c:v>884736</c:v>
                </c:pt>
                <c:pt idx="466">
                  <c:v>886784</c:v>
                </c:pt>
                <c:pt idx="467">
                  <c:v>888832</c:v>
                </c:pt>
                <c:pt idx="468">
                  <c:v>890880</c:v>
                </c:pt>
                <c:pt idx="469">
                  <c:v>892376</c:v>
                </c:pt>
                <c:pt idx="470">
                  <c:v>894424</c:v>
                </c:pt>
                <c:pt idx="471">
                  <c:v>896472</c:v>
                </c:pt>
                <c:pt idx="472">
                  <c:v>898520</c:v>
                </c:pt>
                <c:pt idx="473">
                  <c:v>900568</c:v>
                </c:pt>
                <c:pt idx="474">
                  <c:v>901120</c:v>
                </c:pt>
                <c:pt idx="475">
                  <c:v>903168</c:v>
                </c:pt>
                <c:pt idx="476">
                  <c:v>905216</c:v>
                </c:pt>
                <c:pt idx="477">
                  <c:v>907264</c:v>
                </c:pt>
                <c:pt idx="478">
                  <c:v>909312</c:v>
                </c:pt>
                <c:pt idx="479">
                  <c:v>911360</c:v>
                </c:pt>
                <c:pt idx="480">
                  <c:v>913408</c:v>
                </c:pt>
                <c:pt idx="481">
                  <c:v>915456</c:v>
                </c:pt>
                <c:pt idx="482">
                  <c:v>917504</c:v>
                </c:pt>
                <c:pt idx="483">
                  <c:v>919552</c:v>
                </c:pt>
                <c:pt idx="484">
                  <c:v>921440</c:v>
                </c:pt>
                <c:pt idx="485">
                  <c:v>923488</c:v>
                </c:pt>
                <c:pt idx="486">
                  <c:v>925536</c:v>
                </c:pt>
                <c:pt idx="487">
                  <c:v>927584</c:v>
                </c:pt>
                <c:pt idx="488">
                  <c:v>929632</c:v>
                </c:pt>
                <c:pt idx="489">
                  <c:v>931680</c:v>
                </c:pt>
                <c:pt idx="490">
                  <c:v>933728</c:v>
                </c:pt>
                <c:pt idx="491">
                  <c:v>933888</c:v>
                </c:pt>
                <c:pt idx="492">
                  <c:v>935936</c:v>
                </c:pt>
                <c:pt idx="493">
                  <c:v>937984</c:v>
                </c:pt>
                <c:pt idx="494">
                  <c:v>940032</c:v>
                </c:pt>
                <c:pt idx="495">
                  <c:v>942080</c:v>
                </c:pt>
                <c:pt idx="496">
                  <c:v>944128</c:v>
                </c:pt>
                <c:pt idx="497">
                  <c:v>946176</c:v>
                </c:pt>
                <c:pt idx="498">
                  <c:v>948224</c:v>
                </c:pt>
                <c:pt idx="499">
                  <c:v>950272</c:v>
                </c:pt>
                <c:pt idx="500">
                  <c:v>950512</c:v>
                </c:pt>
                <c:pt idx="501">
                  <c:v>952560</c:v>
                </c:pt>
                <c:pt idx="502">
                  <c:v>954608</c:v>
                </c:pt>
                <c:pt idx="503">
                  <c:v>956656</c:v>
                </c:pt>
                <c:pt idx="504">
                  <c:v>958704</c:v>
                </c:pt>
                <c:pt idx="505">
                  <c:v>960752</c:v>
                </c:pt>
                <c:pt idx="506">
                  <c:v>962800</c:v>
                </c:pt>
                <c:pt idx="507">
                  <c:v>964848</c:v>
                </c:pt>
                <c:pt idx="508">
                  <c:v>966656</c:v>
                </c:pt>
                <c:pt idx="509">
                  <c:v>968704</c:v>
                </c:pt>
                <c:pt idx="510">
                  <c:v>970752</c:v>
                </c:pt>
                <c:pt idx="511">
                  <c:v>972800</c:v>
                </c:pt>
                <c:pt idx="512">
                  <c:v>974848</c:v>
                </c:pt>
                <c:pt idx="513">
                  <c:v>976896</c:v>
                </c:pt>
                <c:pt idx="514">
                  <c:v>978944</c:v>
                </c:pt>
                <c:pt idx="515">
                  <c:v>979576</c:v>
                </c:pt>
                <c:pt idx="516">
                  <c:v>981624</c:v>
                </c:pt>
                <c:pt idx="517">
                  <c:v>983040</c:v>
                </c:pt>
                <c:pt idx="518">
                  <c:v>985088</c:v>
                </c:pt>
                <c:pt idx="519">
                  <c:v>987136</c:v>
                </c:pt>
                <c:pt idx="520">
                  <c:v>989184</c:v>
                </c:pt>
                <c:pt idx="521">
                  <c:v>991232</c:v>
                </c:pt>
                <c:pt idx="522">
                  <c:v>993280</c:v>
                </c:pt>
                <c:pt idx="523">
                  <c:v>995328</c:v>
                </c:pt>
                <c:pt idx="524">
                  <c:v>997376</c:v>
                </c:pt>
                <c:pt idx="525">
                  <c:v>999424</c:v>
                </c:pt>
                <c:pt idx="526">
                  <c:v>1001472</c:v>
                </c:pt>
                <c:pt idx="527">
                  <c:v>1003520</c:v>
                </c:pt>
                <c:pt idx="528">
                  <c:v>1005568</c:v>
                </c:pt>
                <c:pt idx="529">
                  <c:v>1007616</c:v>
                </c:pt>
                <c:pt idx="530">
                  <c:v>1008640</c:v>
                </c:pt>
                <c:pt idx="531">
                  <c:v>1010688</c:v>
                </c:pt>
                <c:pt idx="532">
                  <c:v>1012736</c:v>
                </c:pt>
                <c:pt idx="533">
                  <c:v>1014784</c:v>
                </c:pt>
                <c:pt idx="534">
                  <c:v>1015808</c:v>
                </c:pt>
                <c:pt idx="535">
                  <c:v>1017856</c:v>
                </c:pt>
                <c:pt idx="536">
                  <c:v>1019904</c:v>
                </c:pt>
                <c:pt idx="537">
                  <c:v>1021952</c:v>
                </c:pt>
                <c:pt idx="538">
                  <c:v>1024000</c:v>
                </c:pt>
                <c:pt idx="539">
                  <c:v>1026048</c:v>
                </c:pt>
                <c:pt idx="540">
                  <c:v>1028096</c:v>
                </c:pt>
                <c:pt idx="541">
                  <c:v>1030144</c:v>
                </c:pt>
                <c:pt idx="542">
                  <c:v>1032192</c:v>
                </c:pt>
                <c:pt idx="543">
                  <c:v>1034240</c:v>
                </c:pt>
                <c:pt idx="544">
                  <c:v>1036288</c:v>
                </c:pt>
                <c:pt idx="545">
                  <c:v>1037704</c:v>
                </c:pt>
                <c:pt idx="546">
                  <c:v>1039752</c:v>
                </c:pt>
                <c:pt idx="547">
                  <c:v>1041800</c:v>
                </c:pt>
                <c:pt idx="548">
                  <c:v>1043848</c:v>
                </c:pt>
                <c:pt idx="549">
                  <c:v>1045896</c:v>
                </c:pt>
                <c:pt idx="550">
                  <c:v>1047944</c:v>
                </c:pt>
                <c:pt idx="551">
                  <c:v>1048576</c:v>
                </c:pt>
                <c:pt idx="552">
                  <c:v>1050624</c:v>
                </c:pt>
                <c:pt idx="553">
                  <c:v>1052672</c:v>
                </c:pt>
                <c:pt idx="554">
                  <c:v>1054720</c:v>
                </c:pt>
                <c:pt idx="555">
                  <c:v>1055024</c:v>
                </c:pt>
                <c:pt idx="556">
                  <c:v>1057072</c:v>
                </c:pt>
                <c:pt idx="557">
                  <c:v>1059120</c:v>
                </c:pt>
                <c:pt idx="558">
                  <c:v>1061168</c:v>
                </c:pt>
                <c:pt idx="559">
                  <c:v>1063216</c:v>
                </c:pt>
                <c:pt idx="560">
                  <c:v>1064960</c:v>
                </c:pt>
                <c:pt idx="561">
                  <c:v>1067008</c:v>
                </c:pt>
                <c:pt idx="562">
                  <c:v>1069056</c:v>
                </c:pt>
                <c:pt idx="563">
                  <c:v>1071104</c:v>
                </c:pt>
                <c:pt idx="564">
                  <c:v>1073152</c:v>
                </c:pt>
                <c:pt idx="565">
                  <c:v>1075200</c:v>
                </c:pt>
                <c:pt idx="566">
                  <c:v>1077248</c:v>
                </c:pt>
                <c:pt idx="567">
                  <c:v>1079296</c:v>
                </c:pt>
                <c:pt idx="568">
                  <c:v>1081344</c:v>
                </c:pt>
                <c:pt idx="569">
                  <c:v>1083392</c:v>
                </c:pt>
                <c:pt idx="570">
                  <c:v>1084088</c:v>
                </c:pt>
                <c:pt idx="571">
                  <c:v>1086136</c:v>
                </c:pt>
                <c:pt idx="572">
                  <c:v>1088184</c:v>
                </c:pt>
                <c:pt idx="573">
                  <c:v>1090232</c:v>
                </c:pt>
                <c:pt idx="574">
                  <c:v>1092280</c:v>
                </c:pt>
                <c:pt idx="575">
                  <c:v>1094328</c:v>
                </c:pt>
                <c:pt idx="576">
                  <c:v>1096376</c:v>
                </c:pt>
                <c:pt idx="577">
                  <c:v>1097728</c:v>
                </c:pt>
                <c:pt idx="578">
                  <c:v>1099776</c:v>
                </c:pt>
                <c:pt idx="579">
                  <c:v>1101824</c:v>
                </c:pt>
                <c:pt idx="580">
                  <c:v>1103872</c:v>
                </c:pt>
                <c:pt idx="581">
                  <c:v>1105920</c:v>
                </c:pt>
                <c:pt idx="582">
                  <c:v>1107968</c:v>
                </c:pt>
                <c:pt idx="583">
                  <c:v>1110016</c:v>
                </c:pt>
                <c:pt idx="584">
                  <c:v>1112064</c:v>
                </c:pt>
                <c:pt idx="585">
                  <c:v>1113160</c:v>
                </c:pt>
                <c:pt idx="586">
                  <c:v>1114112</c:v>
                </c:pt>
                <c:pt idx="587">
                  <c:v>1116160</c:v>
                </c:pt>
                <c:pt idx="588">
                  <c:v>1118208</c:v>
                </c:pt>
                <c:pt idx="589">
                  <c:v>1120256</c:v>
                </c:pt>
                <c:pt idx="590">
                  <c:v>1122304</c:v>
                </c:pt>
                <c:pt idx="591">
                  <c:v>1124352</c:v>
                </c:pt>
                <c:pt idx="592">
                  <c:v>1126400</c:v>
                </c:pt>
                <c:pt idx="593">
                  <c:v>1128448</c:v>
                </c:pt>
                <c:pt idx="594">
                  <c:v>1130496</c:v>
                </c:pt>
                <c:pt idx="595">
                  <c:v>1132544</c:v>
                </c:pt>
                <c:pt idx="596">
                  <c:v>1134592</c:v>
                </c:pt>
                <c:pt idx="597">
                  <c:v>1136640</c:v>
                </c:pt>
                <c:pt idx="598">
                  <c:v>1138688</c:v>
                </c:pt>
                <c:pt idx="599">
                  <c:v>1140736</c:v>
                </c:pt>
                <c:pt idx="600">
                  <c:v>1142224</c:v>
                </c:pt>
                <c:pt idx="601">
                  <c:v>1144272</c:v>
                </c:pt>
                <c:pt idx="602">
                  <c:v>1146320</c:v>
                </c:pt>
                <c:pt idx="603">
                  <c:v>1146880</c:v>
                </c:pt>
                <c:pt idx="604">
                  <c:v>1148928</c:v>
                </c:pt>
                <c:pt idx="605">
                  <c:v>1150976</c:v>
                </c:pt>
                <c:pt idx="606">
                  <c:v>1153024</c:v>
                </c:pt>
                <c:pt idx="607">
                  <c:v>1155072</c:v>
                </c:pt>
                <c:pt idx="608">
                  <c:v>1157120</c:v>
                </c:pt>
                <c:pt idx="609">
                  <c:v>1159168</c:v>
                </c:pt>
                <c:pt idx="610">
                  <c:v>1161216</c:v>
                </c:pt>
                <c:pt idx="611">
                  <c:v>1163264</c:v>
                </c:pt>
                <c:pt idx="612">
                  <c:v>1165312</c:v>
                </c:pt>
                <c:pt idx="613">
                  <c:v>1167360</c:v>
                </c:pt>
                <c:pt idx="614">
                  <c:v>1169408</c:v>
                </c:pt>
                <c:pt idx="615">
                  <c:v>1171296</c:v>
                </c:pt>
                <c:pt idx="616">
                  <c:v>1173344</c:v>
                </c:pt>
                <c:pt idx="617">
                  <c:v>1175392</c:v>
                </c:pt>
                <c:pt idx="618">
                  <c:v>1177440</c:v>
                </c:pt>
                <c:pt idx="619">
                  <c:v>1179488</c:v>
                </c:pt>
                <c:pt idx="620">
                  <c:v>1179648</c:v>
                </c:pt>
                <c:pt idx="621">
                  <c:v>1181696</c:v>
                </c:pt>
                <c:pt idx="622">
                  <c:v>1183744</c:v>
                </c:pt>
                <c:pt idx="623">
                  <c:v>1185792</c:v>
                </c:pt>
                <c:pt idx="624">
                  <c:v>1187840</c:v>
                </c:pt>
                <c:pt idx="625">
                  <c:v>1189888</c:v>
                </c:pt>
                <c:pt idx="626">
                  <c:v>1191936</c:v>
                </c:pt>
                <c:pt idx="627">
                  <c:v>1193984</c:v>
                </c:pt>
                <c:pt idx="628">
                  <c:v>1196032</c:v>
                </c:pt>
                <c:pt idx="629">
                  <c:v>1198080</c:v>
                </c:pt>
                <c:pt idx="630">
                  <c:v>1200128</c:v>
                </c:pt>
                <c:pt idx="631">
                  <c:v>1200368</c:v>
                </c:pt>
                <c:pt idx="632">
                  <c:v>1202416</c:v>
                </c:pt>
                <c:pt idx="633">
                  <c:v>1204464</c:v>
                </c:pt>
                <c:pt idx="634">
                  <c:v>1206512</c:v>
                </c:pt>
                <c:pt idx="635">
                  <c:v>1208560</c:v>
                </c:pt>
                <c:pt idx="636">
                  <c:v>1210608</c:v>
                </c:pt>
                <c:pt idx="637">
                  <c:v>1212416</c:v>
                </c:pt>
                <c:pt idx="638">
                  <c:v>1214464</c:v>
                </c:pt>
                <c:pt idx="639">
                  <c:v>1216512</c:v>
                </c:pt>
                <c:pt idx="640">
                  <c:v>1218560</c:v>
                </c:pt>
                <c:pt idx="641">
                  <c:v>1220608</c:v>
                </c:pt>
                <c:pt idx="642">
                  <c:v>1222656</c:v>
                </c:pt>
                <c:pt idx="643">
                  <c:v>1224704</c:v>
                </c:pt>
                <c:pt idx="644">
                  <c:v>1226752</c:v>
                </c:pt>
                <c:pt idx="645">
                  <c:v>1228800</c:v>
                </c:pt>
                <c:pt idx="646">
                  <c:v>1229432</c:v>
                </c:pt>
                <c:pt idx="647">
                  <c:v>1231480</c:v>
                </c:pt>
                <c:pt idx="648">
                  <c:v>1233528</c:v>
                </c:pt>
                <c:pt idx="649">
                  <c:v>1235576</c:v>
                </c:pt>
                <c:pt idx="650">
                  <c:v>1237624</c:v>
                </c:pt>
                <c:pt idx="651">
                  <c:v>1239672</c:v>
                </c:pt>
                <c:pt idx="652">
                  <c:v>1241720</c:v>
                </c:pt>
                <c:pt idx="653">
                  <c:v>1243768</c:v>
                </c:pt>
                <c:pt idx="654">
                  <c:v>1245184</c:v>
                </c:pt>
                <c:pt idx="655">
                  <c:v>1247232</c:v>
                </c:pt>
                <c:pt idx="656">
                  <c:v>1249280</c:v>
                </c:pt>
                <c:pt idx="657">
                  <c:v>1251328</c:v>
                </c:pt>
                <c:pt idx="658">
                  <c:v>1253376</c:v>
                </c:pt>
                <c:pt idx="659">
                  <c:v>1255424</c:v>
                </c:pt>
                <c:pt idx="660">
                  <c:v>1257472</c:v>
                </c:pt>
                <c:pt idx="661">
                  <c:v>1258504</c:v>
                </c:pt>
                <c:pt idx="662">
                  <c:v>1260552</c:v>
                </c:pt>
                <c:pt idx="663">
                  <c:v>1261568</c:v>
                </c:pt>
                <c:pt idx="664">
                  <c:v>1263616</c:v>
                </c:pt>
                <c:pt idx="665">
                  <c:v>1265664</c:v>
                </c:pt>
                <c:pt idx="666">
                  <c:v>1266624</c:v>
                </c:pt>
                <c:pt idx="667">
                  <c:v>1268672</c:v>
                </c:pt>
                <c:pt idx="668">
                  <c:v>1270720</c:v>
                </c:pt>
                <c:pt idx="669">
                  <c:v>1272768</c:v>
                </c:pt>
                <c:pt idx="670">
                  <c:v>1274816</c:v>
                </c:pt>
                <c:pt idx="671">
                  <c:v>1276864</c:v>
                </c:pt>
                <c:pt idx="672">
                  <c:v>1277952</c:v>
                </c:pt>
                <c:pt idx="673">
                  <c:v>1280000</c:v>
                </c:pt>
                <c:pt idx="674">
                  <c:v>1282048</c:v>
                </c:pt>
                <c:pt idx="675">
                  <c:v>1284096</c:v>
                </c:pt>
                <c:pt idx="676">
                  <c:v>1286144</c:v>
                </c:pt>
                <c:pt idx="677">
                  <c:v>1288192</c:v>
                </c:pt>
                <c:pt idx="678">
                  <c:v>1290240</c:v>
                </c:pt>
                <c:pt idx="679">
                  <c:v>1292288</c:v>
                </c:pt>
                <c:pt idx="680">
                  <c:v>1294336</c:v>
                </c:pt>
                <c:pt idx="681">
                  <c:v>1999992</c:v>
                </c:pt>
                <c:pt idx="682">
                  <c:v>1296264</c:v>
                </c:pt>
                <c:pt idx="683">
                  <c:v>1298312</c:v>
                </c:pt>
                <c:pt idx="684">
                  <c:v>1300360</c:v>
                </c:pt>
                <c:pt idx="685">
                  <c:v>1302408</c:v>
                </c:pt>
                <c:pt idx="686">
                  <c:v>1304456</c:v>
                </c:pt>
                <c:pt idx="687">
                  <c:v>1306504</c:v>
                </c:pt>
                <c:pt idx="688">
                  <c:v>1308552</c:v>
                </c:pt>
                <c:pt idx="689">
                  <c:v>1310600</c:v>
                </c:pt>
                <c:pt idx="690">
                  <c:v>1310720</c:v>
                </c:pt>
                <c:pt idx="691">
                  <c:v>1312768</c:v>
                </c:pt>
                <c:pt idx="692">
                  <c:v>1314816</c:v>
                </c:pt>
                <c:pt idx="693">
                  <c:v>1316864</c:v>
                </c:pt>
                <c:pt idx="694">
                  <c:v>1318912</c:v>
                </c:pt>
                <c:pt idx="695">
                  <c:v>1320960</c:v>
                </c:pt>
                <c:pt idx="696">
                  <c:v>1323008</c:v>
                </c:pt>
                <c:pt idx="697">
                  <c:v>1325056</c:v>
                </c:pt>
                <c:pt idx="698">
                  <c:v>1325336</c:v>
                </c:pt>
                <c:pt idx="699">
                  <c:v>1327104</c:v>
                </c:pt>
                <c:pt idx="700">
                  <c:v>1329152</c:v>
                </c:pt>
                <c:pt idx="701">
                  <c:v>1331200</c:v>
                </c:pt>
                <c:pt idx="702">
                  <c:v>1333248</c:v>
                </c:pt>
                <c:pt idx="703">
                  <c:v>1335296</c:v>
                </c:pt>
                <c:pt idx="704">
                  <c:v>1337344</c:v>
                </c:pt>
                <c:pt idx="705">
                  <c:v>1339392</c:v>
                </c:pt>
                <c:pt idx="706">
                  <c:v>1341440</c:v>
                </c:pt>
                <c:pt idx="707">
                  <c:v>1343488</c:v>
                </c:pt>
                <c:pt idx="708">
                  <c:v>1345536</c:v>
                </c:pt>
                <c:pt idx="709">
                  <c:v>1347584</c:v>
                </c:pt>
                <c:pt idx="710">
                  <c:v>1349632</c:v>
                </c:pt>
                <c:pt idx="711">
                  <c:v>1351680</c:v>
                </c:pt>
                <c:pt idx="712">
                  <c:v>1353728</c:v>
                </c:pt>
                <c:pt idx="713">
                  <c:v>1354400</c:v>
                </c:pt>
                <c:pt idx="714">
                  <c:v>1356448</c:v>
                </c:pt>
                <c:pt idx="715">
                  <c:v>1358496</c:v>
                </c:pt>
                <c:pt idx="716">
                  <c:v>1359872</c:v>
                </c:pt>
                <c:pt idx="717">
                  <c:v>1361920</c:v>
                </c:pt>
                <c:pt idx="718">
                  <c:v>1363968</c:v>
                </c:pt>
                <c:pt idx="719">
                  <c:v>1366016</c:v>
                </c:pt>
                <c:pt idx="720">
                  <c:v>1368064</c:v>
                </c:pt>
                <c:pt idx="721">
                  <c:v>1370112</c:v>
                </c:pt>
                <c:pt idx="722">
                  <c:v>1372160</c:v>
                </c:pt>
                <c:pt idx="723">
                  <c:v>1374208</c:v>
                </c:pt>
                <c:pt idx="724">
                  <c:v>1376256</c:v>
                </c:pt>
                <c:pt idx="725">
                  <c:v>1378304</c:v>
                </c:pt>
                <c:pt idx="726">
                  <c:v>1380352</c:v>
                </c:pt>
                <c:pt idx="727">
                  <c:v>1382400</c:v>
                </c:pt>
                <c:pt idx="728">
                  <c:v>1383464</c:v>
                </c:pt>
                <c:pt idx="729">
                  <c:v>1385512</c:v>
                </c:pt>
                <c:pt idx="730">
                  <c:v>1387560</c:v>
                </c:pt>
                <c:pt idx="731">
                  <c:v>1389608</c:v>
                </c:pt>
                <c:pt idx="732">
                  <c:v>1391656</c:v>
                </c:pt>
                <c:pt idx="733">
                  <c:v>1392640</c:v>
                </c:pt>
                <c:pt idx="734">
                  <c:v>1394688</c:v>
                </c:pt>
                <c:pt idx="735">
                  <c:v>1396736</c:v>
                </c:pt>
                <c:pt idx="736">
                  <c:v>1398784</c:v>
                </c:pt>
                <c:pt idx="737">
                  <c:v>1400832</c:v>
                </c:pt>
                <c:pt idx="738">
                  <c:v>1402880</c:v>
                </c:pt>
                <c:pt idx="739">
                  <c:v>1404928</c:v>
                </c:pt>
                <c:pt idx="740">
                  <c:v>1406976</c:v>
                </c:pt>
                <c:pt idx="741">
                  <c:v>1409024</c:v>
                </c:pt>
                <c:pt idx="742">
                  <c:v>1411072</c:v>
                </c:pt>
                <c:pt idx="743">
                  <c:v>1412528</c:v>
                </c:pt>
                <c:pt idx="744">
                  <c:v>1414576</c:v>
                </c:pt>
                <c:pt idx="745">
                  <c:v>1416624</c:v>
                </c:pt>
                <c:pt idx="746">
                  <c:v>1418672</c:v>
                </c:pt>
                <c:pt idx="747">
                  <c:v>1420720</c:v>
                </c:pt>
                <c:pt idx="748">
                  <c:v>1422768</c:v>
                </c:pt>
                <c:pt idx="749">
                  <c:v>1424816</c:v>
                </c:pt>
                <c:pt idx="750">
                  <c:v>1425408</c:v>
                </c:pt>
                <c:pt idx="751">
                  <c:v>1427456</c:v>
                </c:pt>
                <c:pt idx="752">
                  <c:v>1429504</c:v>
                </c:pt>
                <c:pt idx="753">
                  <c:v>1431552</c:v>
                </c:pt>
                <c:pt idx="754">
                  <c:v>1433600</c:v>
                </c:pt>
                <c:pt idx="755">
                  <c:v>1435648</c:v>
                </c:pt>
                <c:pt idx="756">
                  <c:v>1437696</c:v>
                </c:pt>
                <c:pt idx="757">
                  <c:v>1439744</c:v>
                </c:pt>
                <c:pt idx="758">
                  <c:v>1441592</c:v>
                </c:pt>
                <c:pt idx="759">
                  <c:v>1441792</c:v>
                </c:pt>
                <c:pt idx="760">
                  <c:v>1443840</c:v>
                </c:pt>
                <c:pt idx="761">
                  <c:v>1445888</c:v>
                </c:pt>
                <c:pt idx="762">
                  <c:v>1447936</c:v>
                </c:pt>
                <c:pt idx="763">
                  <c:v>1449984</c:v>
                </c:pt>
                <c:pt idx="764">
                  <c:v>1452032</c:v>
                </c:pt>
                <c:pt idx="765">
                  <c:v>1454080</c:v>
                </c:pt>
                <c:pt idx="766">
                  <c:v>1456128</c:v>
                </c:pt>
                <c:pt idx="767">
                  <c:v>1458176</c:v>
                </c:pt>
                <c:pt idx="768">
                  <c:v>1460224</c:v>
                </c:pt>
                <c:pt idx="769">
                  <c:v>1462272</c:v>
                </c:pt>
                <c:pt idx="770">
                  <c:v>1464320</c:v>
                </c:pt>
                <c:pt idx="771">
                  <c:v>1466368</c:v>
                </c:pt>
                <c:pt idx="772">
                  <c:v>1468416</c:v>
                </c:pt>
                <c:pt idx="773">
                  <c:v>1470464</c:v>
                </c:pt>
                <c:pt idx="774">
                  <c:v>1470688</c:v>
                </c:pt>
                <c:pt idx="775">
                  <c:v>1472736</c:v>
                </c:pt>
                <c:pt idx="776">
                  <c:v>1474560</c:v>
                </c:pt>
                <c:pt idx="777">
                  <c:v>1476608</c:v>
                </c:pt>
                <c:pt idx="778">
                  <c:v>1478656</c:v>
                </c:pt>
                <c:pt idx="779">
                  <c:v>1480704</c:v>
                </c:pt>
                <c:pt idx="780">
                  <c:v>1482752</c:v>
                </c:pt>
                <c:pt idx="781">
                  <c:v>1484800</c:v>
                </c:pt>
                <c:pt idx="782">
                  <c:v>1486848</c:v>
                </c:pt>
                <c:pt idx="783">
                  <c:v>1488896</c:v>
                </c:pt>
                <c:pt idx="784">
                  <c:v>1490944</c:v>
                </c:pt>
                <c:pt idx="785">
                  <c:v>1492992</c:v>
                </c:pt>
                <c:pt idx="786">
                  <c:v>1495040</c:v>
                </c:pt>
                <c:pt idx="787">
                  <c:v>1497088</c:v>
                </c:pt>
                <c:pt idx="788">
                  <c:v>1499136</c:v>
                </c:pt>
                <c:pt idx="789">
                  <c:v>1499752</c:v>
                </c:pt>
                <c:pt idx="790">
                  <c:v>1501800</c:v>
                </c:pt>
                <c:pt idx="791">
                  <c:v>1503848</c:v>
                </c:pt>
                <c:pt idx="792">
                  <c:v>1505896</c:v>
                </c:pt>
                <c:pt idx="793">
                  <c:v>1507328</c:v>
                </c:pt>
                <c:pt idx="794">
                  <c:v>1509376</c:v>
                </c:pt>
                <c:pt idx="795">
                  <c:v>1511424</c:v>
                </c:pt>
                <c:pt idx="796">
                  <c:v>1513472</c:v>
                </c:pt>
                <c:pt idx="797">
                  <c:v>1515520</c:v>
                </c:pt>
                <c:pt idx="798">
                  <c:v>1517568</c:v>
                </c:pt>
                <c:pt idx="799">
                  <c:v>1519616</c:v>
                </c:pt>
                <c:pt idx="800">
                  <c:v>1521664</c:v>
                </c:pt>
                <c:pt idx="801">
                  <c:v>1523712</c:v>
                </c:pt>
                <c:pt idx="802">
                  <c:v>1525760</c:v>
                </c:pt>
                <c:pt idx="803">
                  <c:v>1527808</c:v>
                </c:pt>
                <c:pt idx="804">
                  <c:v>1528824</c:v>
                </c:pt>
                <c:pt idx="805">
                  <c:v>1530872</c:v>
                </c:pt>
                <c:pt idx="806">
                  <c:v>1532920</c:v>
                </c:pt>
                <c:pt idx="807">
                  <c:v>1534752</c:v>
                </c:pt>
                <c:pt idx="808">
                  <c:v>1536800</c:v>
                </c:pt>
                <c:pt idx="809">
                  <c:v>1538848</c:v>
                </c:pt>
                <c:pt idx="810">
                  <c:v>1540096</c:v>
                </c:pt>
                <c:pt idx="811">
                  <c:v>1542144</c:v>
                </c:pt>
                <c:pt idx="812">
                  <c:v>1544192</c:v>
                </c:pt>
                <c:pt idx="813">
                  <c:v>1546240</c:v>
                </c:pt>
                <c:pt idx="814">
                  <c:v>1548288</c:v>
                </c:pt>
                <c:pt idx="815">
                  <c:v>1550336</c:v>
                </c:pt>
                <c:pt idx="816">
                  <c:v>1552384</c:v>
                </c:pt>
                <c:pt idx="817">
                  <c:v>1554432</c:v>
                </c:pt>
                <c:pt idx="818">
                  <c:v>1556480</c:v>
                </c:pt>
                <c:pt idx="819">
                  <c:v>1558528</c:v>
                </c:pt>
                <c:pt idx="820">
                  <c:v>1560576</c:v>
                </c:pt>
                <c:pt idx="821">
                  <c:v>1562624</c:v>
                </c:pt>
                <c:pt idx="822">
                  <c:v>1563816</c:v>
                </c:pt>
                <c:pt idx="823">
                  <c:v>1565864</c:v>
                </c:pt>
                <c:pt idx="824">
                  <c:v>1567912</c:v>
                </c:pt>
                <c:pt idx="825">
                  <c:v>1569960</c:v>
                </c:pt>
                <c:pt idx="826">
                  <c:v>1572008</c:v>
                </c:pt>
                <c:pt idx="827">
                  <c:v>1572864</c:v>
                </c:pt>
                <c:pt idx="828">
                  <c:v>1574912</c:v>
                </c:pt>
                <c:pt idx="829">
                  <c:v>1576960</c:v>
                </c:pt>
                <c:pt idx="830">
                  <c:v>1579008</c:v>
                </c:pt>
                <c:pt idx="831">
                  <c:v>1581056</c:v>
                </c:pt>
                <c:pt idx="832">
                  <c:v>1583104</c:v>
                </c:pt>
                <c:pt idx="833">
                  <c:v>1585152</c:v>
                </c:pt>
                <c:pt idx="834">
                  <c:v>1587200</c:v>
                </c:pt>
                <c:pt idx="835">
                  <c:v>1589248</c:v>
                </c:pt>
                <c:pt idx="836">
                  <c:v>1591296</c:v>
                </c:pt>
                <c:pt idx="837">
                  <c:v>1592880</c:v>
                </c:pt>
                <c:pt idx="838">
                  <c:v>1594928</c:v>
                </c:pt>
                <c:pt idx="839">
                  <c:v>1596976</c:v>
                </c:pt>
                <c:pt idx="840">
                  <c:v>1599024</c:v>
                </c:pt>
                <c:pt idx="841">
                  <c:v>1601072</c:v>
                </c:pt>
                <c:pt idx="842">
                  <c:v>1603120</c:v>
                </c:pt>
                <c:pt idx="843">
                  <c:v>1605168</c:v>
                </c:pt>
                <c:pt idx="844">
                  <c:v>1605632</c:v>
                </c:pt>
                <c:pt idx="845">
                  <c:v>1607680</c:v>
                </c:pt>
                <c:pt idx="846">
                  <c:v>1609728</c:v>
                </c:pt>
                <c:pt idx="847">
                  <c:v>1611776</c:v>
                </c:pt>
                <c:pt idx="848">
                  <c:v>1613824</c:v>
                </c:pt>
                <c:pt idx="849">
                  <c:v>1615872</c:v>
                </c:pt>
                <c:pt idx="850">
                  <c:v>1617920</c:v>
                </c:pt>
                <c:pt idx="851">
                  <c:v>1619968</c:v>
                </c:pt>
                <c:pt idx="852">
                  <c:v>1621936</c:v>
                </c:pt>
                <c:pt idx="853">
                  <c:v>1622016</c:v>
                </c:pt>
                <c:pt idx="854">
                  <c:v>1624064</c:v>
                </c:pt>
                <c:pt idx="855">
                  <c:v>1626112</c:v>
                </c:pt>
                <c:pt idx="856">
                  <c:v>1628160</c:v>
                </c:pt>
                <c:pt idx="857">
                  <c:v>1630208</c:v>
                </c:pt>
                <c:pt idx="858">
                  <c:v>1632256</c:v>
                </c:pt>
                <c:pt idx="859">
                  <c:v>1634304</c:v>
                </c:pt>
                <c:pt idx="860">
                  <c:v>1636352</c:v>
                </c:pt>
                <c:pt idx="861">
                  <c:v>1638400</c:v>
                </c:pt>
                <c:pt idx="862">
                  <c:v>1640448</c:v>
                </c:pt>
                <c:pt idx="863">
                  <c:v>1642496</c:v>
                </c:pt>
                <c:pt idx="864">
                  <c:v>1644544</c:v>
                </c:pt>
                <c:pt idx="865">
                  <c:v>1646592</c:v>
                </c:pt>
                <c:pt idx="866">
                  <c:v>1648640</c:v>
                </c:pt>
                <c:pt idx="867">
                  <c:v>1650688</c:v>
                </c:pt>
                <c:pt idx="868">
                  <c:v>1651000</c:v>
                </c:pt>
                <c:pt idx="869">
                  <c:v>1653048</c:v>
                </c:pt>
                <c:pt idx="870">
                  <c:v>1654784</c:v>
                </c:pt>
                <c:pt idx="871">
                  <c:v>1656832</c:v>
                </c:pt>
                <c:pt idx="872">
                  <c:v>1658880</c:v>
                </c:pt>
                <c:pt idx="873">
                  <c:v>1660928</c:v>
                </c:pt>
                <c:pt idx="874">
                  <c:v>1662976</c:v>
                </c:pt>
                <c:pt idx="875">
                  <c:v>1665024</c:v>
                </c:pt>
                <c:pt idx="876">
                  <c:v>1667072</c:v>
                </c:pt>
                <c:pt idx="877">
                  <c:v>1669120</c:v>
                </c:pt>
                <c:pt idx="878">
                  <c:v>1671168</c:v>
                </c:pt>
                <c:pt idx="879">
                  <c:v>1673216</c:v>
                </c:pt>
                <c:pt idx="880">
                  <c:v>1673960</c:v>
                </c:pt>
                <c:pt idx="881">
                  <c:v>1676008</c:v>
                </c:pt>
                <c:pt idx="882">
                  <c:v>1678056</c:v>
                </c:pt>
                <c:pt idx="883">
                  <c:v>1680104</c:v>
                </c:pt>
                <c:pt idx="88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ext4</c:v>
          </c:tx>
          <c:spPr>
            <a:ln w="25400" cap="rnd">
              <a:solidFill>
                <a:srgbClr val="00B05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Sheet1!$F$1:$F$1141</c:f>
              <c:numCache>
                <c:formatCode>General</c:formatCode>
                <c:ptCount val="1141"/>
                <c:pt idx="0">
                  <c:v>22453368</c:v>
                </c:pt>
                <c:pt idx="1">
                  <c:v>22453376</c:v>
                </c:pt>
                <c:pt idx="2">
                  <c:v>22453384</c:v>
                </c:pt>
                <c:pt idx="3">
                  <c:v>22453392</c:v>
                </c:pt>
                <c:pt idx="4">
                  <c:v>22453416</c:v>
                </c:pt>
                <c:pt idx="5">
                  <c:v>1034240</c:v>
                </c:pt>
                <c:pt idx="6">
                  <c:v>1036288</c:v>
                </c:pt>
                <c:pt idx="7">
                  <c:v>1038336</c:v>
                </c:pt>
                <c:pt idx="8">
                  <c:v>1040384</c:v>
                </c:pt>
                <c:pt idx="9">
                  <c:v>1042432</c:v>
                </c:pt>
                <c:pt idx="10">
                  <c:v>1044480</c:v>
                </c:pt>
                <c:pt idx="11">
                  <c:v>1046528</c:v>
                </c:pt>
                <c:pt idx="12">
                  <c:v>1048576</c:v>
                </c:pt>
                <c:pt idx="13">
                  <c:v>1050624</c:v>
                </c:pt>
                <c:pt idx="14">
                  <c:v>1052672</c:v>
                </c:pt>
                <c:pt idx="15">
                  <c:v>22453448</c:v>
                </c:pt>
                <c:pt idx="16">
                  <c:v>22455496</c:v>
                </c:pt>
                <c:pt idx="17">
                  <c:v>22457544</c:v>
                </c:pt>
                <c:pt idx="18">
                  <c:v>22459592</c:v>
                </c:pt>
                <c:pt idx="19">
                  <c:v>22461640</c:v>
                </c:pt>
                <c:pt idx="20">
                  <c:v>1054720</c:v>
                </c:pt>
                <c:pt idx="21">
                  <c:v>22462464</c:v>
                </c:pt>
                <c:pt idx="22">
                  <c:v>22464512</c:v>
                </c:pt>
                <c:pt idx="23">
                  <c:v>22466560</c:v>
                </c:pt>
                <c:pt idx="24">
                  <c:v>22468608</c:v>
                </c:pt>
                <c:pt idx="25">
                  <c:v>22470656</c:v>
                </c:pt>
                <c:pt idx="26">
                  <c:v>22472704</c:v>
                </c:pt>
                <c:pt idx="27">
                  <c:v>1056768</c:v>
                </c:pt>
                <c:pt idx="28">
                  <c:v>22473200</c:v>
                </c:pt>
                <c:pt idx="29">
                  <c:v>22474776</c:v>
                </c:pt>
                <c:pt idx="30">
                  <c:v>22475080</c:v>
                </c:pt>
                <c:pt idx="31">
                  <c:v>1058816</c:v>
                </c:pt>
                <c:pt idx="32">
                  <c:v>22477128</c:v>
                </c:pt>
                <c:pt idx="33">
                  <c:v>22477416</c:v>
                </c:pt>
                <c:pt idx="34">
                  <c:v>22477912</c:v>
                </c:pt>
                <c:pt idx="35">
                  <c:v>1060864</c:v>
                </c:pt>
                <c:pt idx="36">
                  <c:v>1062912</c:v>
                </c:pt>
                <c:pt idx="37">
                  <c:v>1064960</c:v>
                </c:pt>
                <c:pt idx="38">
                  <c:v>1067008</c:v>
                </c:pt>
                <c:pt idx="39">
                  <c:v>1069056</c:v>
                </c:pt>
                <c:pt idx="40">
                  <c:v>1071104</c:v>
                </c:pt>
                <c:pt idx="41">
                  <c:v>1073152</c:v>
                </c:pt>
                <c:pt idx="42">
                  <c:v>1075200</c:v>
                </c:pt>
                <c:pt idx="43">
                  <c:v>1077248</c:v>
                </c:pt>
                <c:pt idx="44">
                  <c:v>1079296</c:v>
                </c:pt>
                <c:pt idx="45">
                  <c:v>1081344</c:v>
                </c:pt>
                <c:pt idx="46">
                  <c:v>1083392</c:v>
                </c:pt>
                <c:pt idx="47">
                  <c:v>1085440</c:v>
                </c:pt>
                <c:pt idx="48">
                  <c:v>1087488</c:v>
                </c:pt>
                <c:pt idx="49">
                  <c:v>1089536</c:v>
                </c:pt>
                <c:pt idx="50">
                  <c:v>1091584</c:v>
                </c:pt>
                <c:pt idx="51">
                  <c:v>1093632</c:v>
                </c:pt>
                <c:pt idx="52">
                  <c:v>1095680</c:v>
                </c:pt>
                <c:pt idx="53">
                  <c:v>1097728</c:v>
                </c:pt>
                <c:pt idx="54">
                  <c:v>1099776</c:v>
                </c:pt>
                <c:pt idx="55">
                  <c:v>1101824</c:v>
                </c:pt>
                <c:pt idx="56">
                  <c:v>1103872</c:v>
                </c:pt>
                <c:pt idx="57">
                  <c:v>1105920</c:v>
                </c:pt>
                <c:pt idx="58">
                  <c:v>1107968</c:v>
                </c:pt>
                <c:pt idx="59">
                  <c:v>1110016</c:v>
                </c:pt>
                <c:pt idx="60">
                  <c:v>1112064</c:v>
                </c:pt>
                <c:pt idx="61">
                  <c:v>1114112</c:v>
                </c:pt>
                <c:pt idx="62">
                  <c:v>1116160</c:v>
                </c:pt>
                <c:pt idx="63">
                  <c:v>1118208</c:v>
                </c:pt>
                <c:pt idx="64">
                  <c:v>1120256</c:v>
                </c:pt>
                <c:pt idx="65">
                  <c:v>1122304</c:v>
                </c:pt>
                <c:pt idx="66">
                  <c:v>1124352</c:v>
                </c:pt>
                <c:pt idx="67">
                  <c:v>1126400</c:v>
                </c:pt>
                <c:pt idx="68">
                  <c:v>1128448</c:v>
                </c:pt>
                <c:pt idx="69">
                  <c:v>1130496</c:v>
                </c:pt>
                <c:pt idx="70">
                  <c:v>1132544</c:v>
                </c:pt>
                <c:pt idx="71">
                  <c:v>1134592</c:v>
                </c:pt>
                <c:pt idx="72">
                  <c:v>1136640</c:v>
                </c:pt>
                <c:pt idx="73">
                  <c:v>1138688</c:v>
                </c:pt>
                <c:pt idx="74">
                  <c:v>1140736</c:v>
                </c:pt>
                <c:pt idx="75">
                  <c:v>1142784</c:v>
                </c:pt>
                <c:pt idx="76">
                  <c:v>1144832</c:v>
                </c:pt>
                <c:pt idx="77">
                  <c:v>22477976</c:v>
                </c:pt>
                <c:pt idx="78">
                  <c:v>22478848</c:v>
                </c:pt>
                <c:pt idx="79">
                  <c:v>22480896</c:v>
                </c:pt>
                <c:pt idx="80">
                  <c:v>524472</c:v>
                </c:pt>
                <c:pt idx="81">
                  <c:v>524480</c:v>
                </c:pt>
                <c:pt idx="82">
                  <c:v>524488</c:v>
                </c:pt>
                <c:pt idx="83">
                  <c:v>524496</c:v>
                </c:pt>
                <c:pt idx="84">
                  <c:v>524504</c:v>
                </c:pt>
                <c:pt idx="85">
                  <c:v>524512</c:v>
                </c:pt>
                <c:pt idx="86">
                  <c:v>22482944</c:v>
                </c:pt>
                <c:pt idx="87">
                  <c:v>22484992</c:v>
                </c:pt>
                <c:pt idx="88">
                  <c:v>22487040</c:v>
                </c:pt>
                <c:pt idx="89">
                  <c:v>22489088</c:v>
                </c:pt>
                <c:pt idx="90">
                  <c:v>22491136</c:v>
                </c:pt>
                <c:pt idx="91">
                  <c:v>22493184</c:v>
                </c:pt>
                <c:pt idx="92">
                  <c:v>22495232</c:v>
                </c:pt>
                <c:pt idx="93">
                  <c:v>22497280</c:v>
                </c:pt>
                <c:pt idx="94">
                  <c:v>22499328</c:v>
                </c:pt>
                <c:pt idx="95">
                  <c:v>22501376</c:v>
                </c:pt>
                <c:pt idx="96">
                  <c:v>22503424</c:v>
                </c:pt>
                <c:pt idx="97">
                  <c:v>22505472</c:v>
                </c:pt>
                <c:pt idx="98">
                  <c:v>22507520</c:v>
                </c:pt>
                <c:pt idx="99">
                  <c:v>22509568</c:v>
                </c:pt>
                <c:pt idx="100">
                  <c:v>20889784</c:v>
                </c:pt>
                <c:pt idx="101">
                  <c:v>22510744</c:v>
                </c:pt>
                <c:pt idx="102">
                  <c:v>22511616</c:v>
                </c:pt>
                <c:pt idx="103">
                  <c:v>22513664</c:v>
                </c:pt>
                <c:pt idx="104">
                  <c:v>22515712</c:v>
                </c:pt>
                <c:pt idx="105">
                  <c:v>22517760</c:v>
                </c:pt>
                <c:pt idx="106">
                  <c:v>22519808</c:v>
                </c:pt>
                <c:pt idx="107">
                  <c:v>22521856</c:v>
                </c:pt>
                <c:pt idx="108">
                  <c:v>22523904</c:v>
                </c:pt>
                <c:pt idx="109">
                  <c:v>22525952</c:v>
                </c:pt>
                <c:pt idx="110">
                  <c:v>22528000</c:v>
                </c:pt>
                <c:pt idx="111">
                  <c:v>22530048</c:v>
                </c:pt>
                <c:pt idx="112">
                  <c:v>22532096</c:v>
                </c:pt>
                <c:pt idx="113">
                  <c:v>22534144</c:v>
                </c:pt>
                <c:pt idx="114">
                  <c:v>22536192</c:v>
                </c:pt>
                <c:pt idx="115">
                  <c:v>22538240</c:v>
                </c:pt>
                <c:pt idx="116">
                  <c:v>22540288</c:v>
                </c:pt>
                <c:pt idx="117">
                  <c:v>22542336</c:v>
                </c:pt>
                <c:pt idx="118">
                  <c:v>22544384</c:v>
                </c:pt>
                <c:pt idx="119">
                  <c:v>22546432</c:v>
                </c:pt>
                <c:pt idx="120">
                  <c:v>22548480</c:v>
                </c:pt>
                <c:pt idx="121">
                  <c:v>22550528</c:v>
                </c:pt>
                <c:pt idx="122">
                  <c:v>22552576</c:v>
                </c:pt>
                <c:pt idx="123">
                  <c:v>22554624</c:v>
                </c:pt>
                <c:pt idx="124">
                  <c:v>22556672</c:v>
                </c:pt>
                <c:pt idx="125">
                  <c:v>22558720</c:v>
                </c:pt>
                <c:pt idx="126">
                  <c:v>22560768</c:v>
                </c:pt>
                <c:pt idx="127">
                  <c:v>22562816</c:v>
                </c:pt>
                <c:pt idx="128">
                  <c:v>22564864</c:v>
                </c:pt>
                <c:pt idx="129">
                  <c:v>22566912</c:v>
                </c:pt>
                <c:pt idx="130">
                  <c:v>22568960</c:v>
                </c:pt>
                <c:pt idx="131">
                  <c:v>22571008</c:v>
                </c:pt>
                <c:pt idx="132">
                  <c:v>22573056</c:v>
                </c:pt>
                <c:pt idx="133">
                  <c:v>22575104</c:v>
                </c:pt>
                <c:pt idx="134">
                  <c:v>22577152</c:v>
                </c:pt>
                <c:pt idx="135">
                  <c:v>22579200</c:v>
                </c:pt>
                <c:pt idx="136">
                  <c:v>22581248</c:v>
                </c:pt>
                <c:pt idx="137">
                  <c:v>22583296</c:v>
                </c:pt>
                <c:pt idx="138">
                  <c:v>22585344</c:v>
                </c:pt>
                <c:pt idx="139">
                  <c:v>22587392</c:v>
                </c:pt>
                <c:pt idx="140">
                  <c:v>22589440</c:v>
                </c:pt>
                <c:pt idx="141">
                  <c:v>22591488</c:v>
                </c:pt>
                <c:pt idx="142">
                  <c:v>21256552</c:v>
                </c:pt>
                <c:pt idx="143">
                  <c:v>21256560</c:v>
                </c:pt>
                <c:pt idx="144">
                  <c:v>21256568</c:v>
                </c:pt>
                <c:pt idx="145">
                  <c:v>21256576</c:v>
                </c:pt>
                <c:pt idx="146">
                  <c:v>21256584</c:v>
                </c:pt>
                <c:pt idx="147">
                  <c:v>21256592</c:v>
                </c:pt>
                <c:pt idx="148">
                  <c:v>21256600</c:v>
                </c:pt>
                <c:pt idx="149">
                  <c:v>20889824</c:v>
                </c:pt>
                <c:pt idx="150">
                  <c:v>21256608</c:v>
                </c:pt>
                <c:pt idx="151">
                  <c:v>21256616</c:v>
                </c:pt>
                <c:pt idx="152">
                  <c:v>21256624</c:v>
                </c:pt>
                <c:pt idx="153">
                  <c:v>520</c:v>
                </c:pt>
                <c:pt idx="154">
                  <c:v>528</c:v>
                </c:pt>
                <c:pt idx="155">
                  <c:v>536</c:v>
                </c:pt>
                <c:pt idx="156">
                  <c:v>8</c:v>
                </c:pt>
                <c:pt idx="157">
                  <c:v>278528</c:v>
                </c:pt>
                <c:pt idx="158">
                  <c:v>280576</c:v>
                </c:pt>
                <c:pt idx="159">
                  <c:v>282624</c:v>
                </c:pt>
                <c:pt idx="160">
                  <c:v>284672</c:v>
                </c:pt>
                <c:pt idx="161">
                  <c:v>286720</c:v>
                </c:pt>
                <c:pt idx="162">
                  <c:v>288768</c:v>
                </c:pt>
                <c:pt idx="163">
                  <c:v>290816</c:v>
                </c:pt>
                <c:pt idx="164">
                  <c:v>292864</c:v>
                </c:pt>
                <c:pt idx="165">
                  <c:v>294912</c:v>
                </c:pt>
                <c:pt idx="166">
                  <c:v>296960</c:v>
                </c:pt>
                <c:pt idx="167">
                  <c:v>299008</c:v>
                </c:pt>
                <c:pt idx="168">
                  <c:v>301056</c:v>
                </c:pt>
                <c:pt idx="169">
                  <c:v>303104</c:v>
                </c:pt>
                <c:pt idx="170">
                  <c:v>305152</c:v>
                </c:pt>
                <c:pt idx="171">
                  <c:v>307200</c:v>
                </c:pt>
                <c:pt idx="172">
                  <c:v>309248</c:v>
                </c:pt>
                <c:pt idx="173">
                  <c:v>20840456</c:v>
                </c:pt>
                <c:pt idx="174">
                  <c:v>20840968</c:v>
                </c:pt>
                <c:pt idx="175">
                  <c:v>21741568</c:v>
                </c:pt>
                <c:pt idx="176">
                  <c:v>21743616</c:v>
                </c:pt>
                <c:pt idx="177">
                  <c:v>21745664</c:v>
                </c:pt>
                <c:pt idx="178">
                  <c:v>21747712</c:v>
                </c:pt>
                <c:pt idx="179">
                  <c:v>21749760</c:v>
                </c:pt>
                <c:pt idx="180">
                  <c:v>21751808</c:v>
                </c:pt>
                <c:pt idx="181">
                  <c:v>21753856</c:v>
                </c:pt>
                <c:pt idx="182">
                  <c:v>21755904</c:v>
                </c:pt>
                <c:pt idx="183">
                  <c:v>21757952</c:v>
                </c:pt>
                <c:pt idx="184">
                  <c:v>21760000</c:v>
                </c:pt>
                <c:pt idx="185">
                  <c:v>21762048</c:v>
                </c:pt>
                <c:pt idx="186">
                  <c:v>21764096</c:v>
                </c:pt>
                <c:pt idx="187">
                  <c:v>21766144</c:v>
                </c:pt>
                <c:pt idx="188">
                  <c:v>21768192</c:v>
                </c:pt>
                <c:pt idx="189">
                  <c:v>21770240</c:v>
                </c:pt>
                <c:pt idx="190">
                  <c:v>21772288</c:v>
                </c:pt>
                <c:pt idx="191">
                  <c:v>21774304</c:v>
                </c:pt>
                <c:pt idx="192">
                  <c:v>311296</c:v>
                </c:pt>
                <c:pt idx="193">
                  <c:v>313344</c:v>
                </c:pt>
                <c:pt idx="194">
                  <c:v>315392</c:v>
                </c:pt>
                <c:pt idx="195">
                  <c:v>317440</c:v>
                </c:pt>
                <c:pt idx="196">
                  <c:v>319488</c:v>
                </c:pt>
                <c:pt idx="197">
                  <c:v>321536</c:v>
                </c:pt>
                <c:pt idx="198">
                  <c:v>323584</c:v>
                </c:pt>
                <c:pt idx="199">
                  <c:v>325632</c:v>
                </c:pt>
                <c:pt idx="200">
                  <c:v>327680</c:v>
                </c:pt>
                <c:pt idx="201">
                  <c:v>329728</c:v>
                </c:pt>
                <c:pt idx="202">
                  <c:v>331776</c:v>
                </c:pt>
                <c:pt idx="203">
                  <c:v>333824</c:v>
                </c:pt>
                <c:pt idx="204">
                  <c:v>335872</c:v>
                </c:pt>
                <c:pt idx="205">
                  <c:v>337920</c:v>
                </c:pt>
                <c:pt idx="206">
                  <c:v>339968</c:v>
                </c:pt>
                <c:pt idx="207">
                  <c:v>342016</c:v>
                </c:pt>
                <c:pt idx="208">
                  <c:v>344064</c:v>
                </c:pt>
                <c:pt idx="209">
                  <c:v>346112</c:v>
                </c:pt>
                <c:pt idx="210">
                  <c:v>348160</c:v>
                </c:pt>
                <c:pt idx="211">
                  <c:v>350208</c:v>
                </c:pt>
                <c:pt idx="212">
                  <c:v>352256</c:v>
                </c:pt>
                <c:pt idx="213">
                  <c:v>354304</c:v>
                </c:pt>
                <c:pt idx="214">
                  <c:v>356352</c:v>
                </c:pt>
                <c:pt idx="215">
                  <c:v>358400</c:v>
                </c:pt>
                <c:pt idx="216">
                  <c:v>360448</c:v>
                </c:pt>
                <c:pt idx="217">
                  <c:v>362496</c:v>
                </c:pt>
                <c:pt idx="218">
                  <c:v>364544</c:v>
                </c:pt>
                <c:pt idx="219">
                  <c:v>366592</c:v>
                </c:pt>
                <c:pt idx="220">
                  <c:v>368640</c:v>
                </c:pt>
                <c:pt idx="221">
                  <c:v>370688</c:v>
                </c:pt>
                <c:pt idx="222">
                  <c:v>372736</c:v>
                </c:pt>
                <c:pt idx="223">
                  <c:v>374784</c:v>
                </c:pt>
                <c:pt idx="224">
                  <c:v>20971560</c:v>
                </c:pt>
                <c:pt idx="225">
                  <c:v>20971568</c:v>
                </c:pt>
                <c:pt idx="226">
                  <c:v>21774336</c:v>
                </c:pt>
                <c:pt idx="227">
                  <c:v>21776384</c:v>
                </c:pt>
                <c:pt idx="228">
                  <c:v>21778432</c:v>
                </c:pt>
                <c:pt idx="229">
                  <c:v>21780480</c:v>
                </c:pt>
                <c:pt idx="230">
                  <c:v>21782528</c:v>
                </c:pt>
                <c:pt idx="231">
                  <c:v>21784576</c:v>
                </c:pt>
                <c:pt idx="232">
                  <c:v>21786624</c:v>
                </c:pt>
                <c:pt idx="233">
                  <c:v>21788672</c:v>
                </c:pt>
                <c:pt idx="234">
                  <c:v>21790720</c:v>
                </c:pt>
                <c:pt idx="235">
                  <c:v>21792768</c:v>
                </c:pt>
                <c:pt idx="236">
                  <c:v>21794816</c:v>
                </c:pt>
                <c:pt idx="237">
                  <c:v>21796864</c:v>
                </c:pt>
                <c:pt idx="238">
                  <c:v>21798912</c:v>
                </c:pt>
                <c:pt idx="239">
                  <c:v>21800960</c:v>
                </c:pt>
                <c:pt idx="240">
                  <c:v>21803008</c:v>
                </c:pt>
                <c:pt idx="241">
                  <c:v>21805056</c:v>
                </c:pt>
                <c:pt idx="242">
                  <c:v>376832</c:v>
                </c:pt>
                <c:pt idx="243">
                  <c:v>378880</c:v>
                </c:pt>
                <c:pt idx="244">
                  <c:v>380928</c:v>
                </c:pt>
                <c:pt idx="245">
                  <c:v>382976</c:v>
                </c:pt>
                <c:pt idx="246">
                  <c:v>385024</c:v>
                </c:pt>
                <c:pt idx="247">
                  <c:v>387072</c:v>
                </c:pt>
                <c:pt idx="248">
                  <c:v>389120</c:v>
                </c:pt>
                <c:pt idx="249">
                  <c:v>391168</c:v>
                </c:pt>
                <c:pt idx="250">
                  <c:v>393216</c:v>
                </c:pt>
                <c:pt idx="251">
                  <c:v>395264</c:v>
                </c:pt>
                <c:pt idx="252">
                  <c:v>397312</c:v>
                </c:pt>
                <c:pt idx="253">
                  <c:v>399360</c:v>
                </c:pt>
                <c:pt idx="254">
                  <c:v>401408</c:v>
                </c:pt>
                <c:pt idx="255">
                  <c:v>403456</c:v>
                </c:pt>
                <c:pt idx="256">
                  <c:v>405504</c:v>
                </c:pt>
                <c:pt idx="257">
                  <c:v>407552</c:v>
                </c:pt>
                <c:pt idx="258">
                  <c:v>409600</c:v>
                </c:pt>
                <c:pt idx="259">
                  <c:v>411648</c:v>
                </c:pt>
                <c:pt idx="260">
                  <c:v>413696</c:v>
                </c:pt>
                <c:pt idx="261">
                  <c:v>415744</c:v>
                </c:pt>
                <c:pt idx="262">
                  <c:v>417792</c:v>
                </c:pt>
                <c:pt idx="263">
                  <c:v>419840</c:v>
                </c:pt>
                <c:pt idx="264">
                  <c:v>421888</c:v>
                </c:pt>
                <c:pt idx="265">
                  <c:v>423936</c:v>
                </c:pt>
                <c:pt idx="266">
                  <c:v>425984</c:v>
                </c:pt>
                <c:pt idx="267">
                  <c:v>428032</c:v>
                </c:pt>
                <c:pt idx="268">
                  <c:v>430080</c:v>
                </c:pt>
                <c:pt idx="269">
                  <c:v>432128</c:v>
                </c:pt>
                <c:pt idx="270">
                  <c:v>434176</c:v>
                </c:pt>
                <c:pt idx="271">
                  <c:v>436224</c:v>
                </c:pt>
                <c:pt idx="272">
                  <c:v>438272</c:v>
                </c:pt>
                <c:pt idx="273">
                  <c:v>440320</c:v>
                </c:pt>
                <c:pt idx="274">
                  <c:v>21807104</c:v>
                </c:pt>
                <c:pt idx="275">
                  <c:v>21809152</c:v>
                </c:pt>
                <c:pt idx="276">
                  <c:v>21811200</c:v>
                </c:pt>
                <c:pt idx="277">
                  <c:v>21813248</c:v>
                </c:pt>
                <c:pt idx="278">
                  <c:v>21815296</c:v>
                </c:pt>
                <c:pt idx="279">
                  <c:v>21817344</c:v>
                </c:pt>
                <c:pt idx="280">
                  <c:v>21819392</c:v>
                </c:pt>
                <c:pt idx="281">
                  <c:v>21821440</c:v>
                </c:pt>
                <c:pt idx="282">
                  <c:v>21823488</c:v>
                </c:pt>
                <c:pt idx="283">
                  <c:v>21825536</c:v>
                </c:pt>
                <c:pt idx="284">
                  <c:v>21827584</c:v>
                </c:pt>
                <c:pt idx="285">
                  <c:v>21829632</c:v>
                </c:pt>
                <c:pt idx="286">
                  <c:v>21831680</c:v>
                </c:pt>
                <c:pt idx="287">
                  <c:v>21833728</c:v>
                </c:pt>
                <c:pt idx="288">
                  <c:v>21835776</c:v>
                </c:pt>
                <c:pt idx="289">
                  <c:v>21837824</c:v>
                </c:pt>
                <c:pt idx="290">
                  <c:v>524520</c:v>
                </c:pt>
                <c:pt idx="291">
                  <c:v>524528</c:v>
                </c:pt>
                <c:pt idx="292">
                  <c:v>524536</c:v>
                </c:pt>
                <c:pt idx="293">
                  <c:v>21839872</c:v>
                </c:pt>
                <c:pt idx="294">
                  <c:v>21841920</c:v>
                </c:pt>
                <c:pt idx="295">
                  <c:v>21843968</c:v>
                </c:pt>
                <c:pt idx="296">
                  <c:v>21846016</c:v>
                </c:pt>
                <c:pt idx="297">
                  <c:v>21848064</c:v>
                </c:pt>
                <c:pt idx="298">
                  <c:v>21850112</c:v>
                </c:pt>
                <c:pt idx="299">
                  <c:v>21852160</c:v>
                </c:pt>
                <c:pt idx="300">
                  <c:v>21854208</c:v>
                </c:pt>
                <c:pt idx="301">
                  <c:v>21856256</c:v>
                </c:pt>
                <c:pt idx="302">
                  <c:v>21858304</c:v>
                </c:pt>
                <c:pt idx="303">
                  <c:v>21860352</c:v>
                </c:pt>
                <c:pt idx="304">
                  <c:v>21862400</c:v>
                </c:pt>
                <c:pt idx="305">
                  <c:v>21864448</c:v>
                </c:pt>
                <c:pt idx="306">
                  <c:v>21866496</c:v>
                </c:pt>
                <c:pt idx="307">
                  <c:v>21868544</c:v>
                </c:pt>
                <c:pt idx="308">
                  <c:v>21870592</c:v>
                </c:pt>
                <c:pt idx="309">
                  <c:v>21872640</c:v>
                </c:pt>
                <c:pt idx="310">
                  <c:v>21874688</c:v>
                </c:pt>
                <c:pt idx="311">
                  <c:v>21876736</c:v>
                </c:pt>
                <c:pt idx="312">
                  <c:v>21878784</c:v>
                </c:pt>
                <c:pt idx="313">
                  <c:v>21880832</c:v>
                </c:pt>
                <c:pt idx="314">
                  <c:v>21882880</c:v>
                </c:pt>
                <c:pt idx="315">
                  <c:v>21884928</c:v>
                </c:pt>
                <c:pt idx="316">
                  <c:v>21886976</c:v>
                </c:pt>
                <c:pt idx="317">
                  <c:v>21889024</c:v>
                </c:pt>
                <c:pt idx="318">
                  <c:v>21891072</c:v>
                </c:pt>
                <c:pt idx="319">
                  <c:v>21893120</c:v>
                </c:pt>
                <c:pt idx="320">
                  <c:v>21895168</c:v>
                </c:pt>
                <c:pt idx="321">
                  <c:v>21897216</c:v>
                </c:pt>
                <c:pt idx="322">
                  <c:v>21899264</c:v>
                </c:pt>
                <c:pt idx="323">
                  <c:v>21901312</c:v>
                </c:pt>
                <c:pt idx="324">
                  <c:v>21903360</c:v>
                </c:pt>
                <c:pt idx="325">
                  <c:v>20889832</c:v>
                </c:pt>
                <c:pt idx="326">
                  <c:v>21256632</c:v>
                </c:pt>
                <c:pt idx="327">
                  <c:v>21256640</c:v>
                </c:pt>
                <c:pt idx="328">
                  <c:v>21256648</c:v>
                </c:pt>
                <c:pt idx="329">
                  <c:v>21256656</c:v>
                </c:pt>
                <c:pt idx="330">
                  <c:v>21256664</c:v>
                </c:pt>
                <c:pt idx="331">
                  <c:v>21256672</c:v>
                </c:pt>
                <c:pt idx="332">
                  <c:v>20889848</c:v>
                </c:pt>
                <c:pt idx="333">
                  <c:v>21256680</c:v>
                </c:pt>
                <c:pt idx="334">
                  <c:v>21256688</c:v>
                </c:pt>
                <c:pt idx="335">
                  <c:v>21256696</c:v>
                </c:pt>
                <c:pt idx="336">
                  <c:v>442368</c:v>
                </c:pt>
                <c:pt idx="337">
                  <c:v>444416</c:v>
                </c:pt>
                <c:pt idx="338">
                  <c:v>446464</c:v>
                </c:pt>
                <c:pt idx="339">
                  <c:v>448512</c:v>
                </c:pt>
                <c:pt idx="340">
                  <c:v>450560</c:v>
                </c:pt>
                <c:pt idx="341">
                  <c:v>452608</c:v>
                </c:pt>
                <c:pt idx="342">
                  <c:v>454656</c:v>
                </c:pt>
                <c:pt idx="343">
                  <c:v>456704</c:v>
                </c:pt>
                <c:pt idx="344">
                  <c:v>458752</c:v>
                </c:pt>
                <c:pt idx="345">
                  <c:v>460800</c:v>
                </c:pt>
                <c:pt idx="346">
                  <c:v>462848</c:v>
                </c:pt>
                <c:pt idx="347">
                  <c:v>464896</c:v>
                </c:pt>
                <c:pt idx="348">
                  <c:v>466944</c:v>
                </c:pt>
                <c:pt idx="349">
                  <c:v>468992</c:v>
                </c:pt>
                <c:pt idx="350">
                  <c:v>471040</c:v>
                </c:pt>
                <c:pt idx="351">
                  <c:v>473088</c:v>
                </c:pt>
                <c:pt idx="352">
                  <c:v>475136</c:v>
                </c:pt>
                <c:pt idx="353">
                  <c:v>477184</c:v>
                </c:pt>
                <c:pt idx="354">
                  <c:v>479232</c:v>
                </c:pt>
                <c:pt idx="355">
                  <c:v>481280</c:v>
                </c:pt>
                <c:pt idx="356">
                  <c:v>483328</c:v>
                </c:pt>
                <c:pt idx="357">
                  <c:v>485376</c:v>
                </c:pt>
                <c:pt idx="358">
                  <c:v>487424</c:v>
                </c:pt>
                <c:pt idx="359">
                  <c:v>489472</c:v>
                </c:pt>
                <c:pt idx="360">
                  <c:v>491520</c:v>
                </c:pt>
                <c:pt idx="361">
                  <c:v>493568</c:v>
                </c:pt>
                <c:pt idx="362">
                  <c:v>495616</c:v>
                </c:pt>
                <c:pt idx="363">
                  <c:v>497664</c:v>
                </c:pt>
                <c:pt idx="364">
                  <c:v>499712</c:v>
                </c:pt>
                <c:pt idx="365">
                  <c:v>501760</c:v>
                </c:pt>
                <c:pt idx="366">
                  <c:v>503808</c:v>
                </c:pt>
                <c:pt idx="367">
                  <c:v>505856</c:v>
                </c:pt>
                <c:pt idx="368">
                  <c:v>21905408</c:v>
                </c:pt>
                <c:pt idx="369">
                  <c:v>21907456</c:v>
                </c:pt>
                <c:pt idx="370">
                  <c:v>21909504</c:v>
                </c:pt>
                <c:pt idx="371">
                  <c:v>21911552</c:v>
                </c:pt>
                <c:pt idx="372">
                  <c:v>21913600</c:v>
                </c:pt>
                <c:pt idx="373">
                  <c:v>21915648</c:v>
                </c:pt>
                <c:pt idx="374">
                  <c:v>21917696</c:v>
                </c:pt>
                <c:pt idx="375">
                  <c:v>21919744</c:v>
                </c:pt>
                <c:pt idx="376">
                  <c:v>21921792</c:v>
                </c:pt>
                <c:pt idx="377">
                  <c:v>21923840</c:v>
                </c:pt>
                <c:pt idx="378">
                  <c:v>21925888</c:v>
                </c:pt>
                <c:pt idx="379">
                  <c:v>21927936</c:v>
                </c:pt>
                <c:pt idx="380">
                  <c:v>21929984</c:v>
                </c:pt>
                <c:pt idx="381">
                  <c:v>21932032</c:v>
                </c:pt>
                <c:pt idx="382">
                  <c:v>21934080</c:v>
                </c:pt>
                <c:pt idx="383">
                  <c:v>21936128</c:v>
                </c:pt>
                <c:pt idx="384">
                  <c:v>38011280</c:v>
                </c:pt>
                <c:pt idx="385">
                  <c:v>8</c:v>
                </c:pt>
                <c:pt idx="386">
                  <c:v>16777336</c:v>
                </c:pt>
                <c:pt idx="387">
                  <c:v>507904</c:v>
                </c:pt>
                <c:pt idx="388">
                  <c:v>509952</c:v>
                </c:pt>
                <c:pt idx="389">
                  <c:v>512000</c:v>
                </c:pt>
                <c:pt idx="390">
                  <c:v>514048</c:v>
                </c:pt>
                <c:pt idx="391">
                  <c:v>516096</c:v>
                </c:pt>
                <c:pt idx="392">
                  <c:v>518144</c:v>
                </c:pt>
                <c:pt idx="393">
                  <c:v>520192</c:v>
                </c:pt>
                <c:pt idx="394">
                  <c:v>522240</c:v>
                </c:pt>
                <c:pt idx="395">
                  <c:v>557056</c:v>
                </c:pt>
                <c:pt idx="396">
                  <c:v>559104</c:v>
                </c:pt>
                <c:pt idx="397">
                  <c:v>561152</c:v>
                </c:pt>
                <c:pt idx="398">
                  <c:v>563200</c:v>
                </c:pt>
                <c:pt idx="399">
                  <c:v>565248</c:v>
                </c:pt>
                <c:pt idx="400">
                  <c:v>567296</c:v>
                </c:pt>
                <c:pt idx="401">
                  <c:v>569344</c:v>
                </c:pt>
                <c:pt idx="402">
                  <c:v>571392</c:v>
                </c:pt>
                <c:pt idx="403">
                  <c:v>573440</c:v>
                </c:pt>
                <c:pt idx="404">
                  <c:v>575488</c:v>
                </c:pt>
                <c:pt idx="405">
                  <c:v>577536</c:v>
                </c:pt>
                <c:pt idx="406">
                  <c:v>579584</c:v>
                </c:pt>
                <c:pt idx="407">
                  <c:v>581632</c:v>
                </c:pt>
                <c:pt idx="408">
                  <c:v>583680</c:v>
                </c:pt>
                <c:pt idx="409">
                  <c:v>585728</c:v>
                </c:pt>
                <c:pt idx="410">
                  <c:v>587776</c:v>
                </c:pt>
                <c:pt idx="411">
                  <c:v>589824</c:v>
                </c:pt>
                <c:pt idx="412">
                  <c:v>591872</c:v>
                </c:pt>
                <c:pt idx="413">
                  <c:v>593920</c:v>
                </c:pt>
                <c:pt idx="414">
                  <c:v>595968</c:v>
                </c:pt>
                <c:pt idx="415">
                  <c:v>598016</c:v>
                </c:pt>
                <c:pt idx="416">
                  <c:v>600064</c:v>
                </c:pt>
                <c:pt idx="417">
                  <c:v>602112</c:v>
                </c:pt>
                <c:pt idx="418">
                  <c:v>604160</c:v>
                </c:pt>
                <c:pt idx="419">
                  <c:v>21938176</c:v>
                </c:pt>
                <c:pt idx="420">
                  <c:v>21940224</c:v>
                </c:pt>
                <c:pt idx="421">
                  <c:v>21942272</c:v>
                </c:pt>
                <c:pt idx="422">
                  <c:v>21944320</c:v>
                </c:pt>
                <c:pt idx="423">
                  <c:v>21946368</c:v>
                </c:pt>
                <c:pt idx="424">
                  <c:v>21948416</c:v>
                </c:pt>
                <c:pt idx="425">
                  <c:v>21950464</c:v>
                </c:pt>
                <c:pt idx="426">
                  <c:v>21952512</c:v>
                </c:pt>
                <c:pt idx="427">
                  <c:v>21954560</c:v>
                </c:pt>
                <c:pt idx="428">
                  <c:v>21956608</c:v>
                </c:pt>
                <c:pt idx="429">
                  <c:v>21958656</c:v>
                </c:pt>
                <c:pt idx="430">
                  <c:v>21960704</c:v>
                </c:pt>
                <c:pt idx="431">
                  <c:v>21962752</c:v>
                </c:pt>
                <c:pt idx="432">
                  <c:v>21964800</c:v>
                </c:pt>
                <c:pt idx="433">
                  <c:v>21966848</c:v>
                </c:pt>
                <c:pt idx="434">
                  <c:v>21968896</c:v>
                </c:pt>
                <c:pt idx="435">
                  <c:v>606208</c:v>
                </c:pt>
                <c:pt idx="436">
                  <c:v>608256</c:v>
                </c:pt>
                <c:pt idx="437">
                  <c:v>610304</c:v>
                </c:pt>
                <c:pt idx="438">
                  <c:v>612352</c:v>
                </c:pt>
                <c:pt idx="439">
                  <c:v>614400</c:v>
                </c:pt>
                <c:pt idx="440">
                  <c:v>616448</c:v>
                </c:pt>
                <c:pt idx="441">
                  <c:v>618496</c:v>
                </c:pt>
                <c:pt idx="442">
                  <c:v>620544</c:v>
                </c:pt>
                <c:pt idx="443">
                  <c:v>622592</c:v>
                </c:pt>
                <c:pt idx="444">
                  <c:v>624640</c:v>
                </c:pt>
                <c:pt idx="445">
                  <c:v>626688</c:v>
                </c:pt>
                <c:pt idx="446">
                  <c:v>628736</c:v>
                </c:pt>
                <c:pt idx="447">
                  <c:v>630784</c:v>
                </c:pt>
                <c:pt idx="448">
                  <c:v>632832</c:v>
                </c:pt>
                <c:pt idx="449">
                  <c:v>634880</c:v>
                </c:pt>
                <c:pt idx="450">
                  <c:v>636928</c:v>
                </c:pt>
                <c:pt idx="451">
                  <c:v>638976</c:v>
                </c:pt>
                <c:pt idx="452">
                  <c:v>641024</c:v>
                </c:pt>
                <c:pt idx="453">
                  <c:v>643072</c:v>
                </c:pt>
                <c:pt idx="454">
                  <c:v>645120</c:v>
                </c:pt>
                <c:pt idx="455">
                  <c:v>647168</c:v>
                </c:pt>
                <c:pt idx="456">
                  <c:v>649216</c:v>
                </c:pt>
                <c:pt idx="457">
                  <c:v>651264</c:v>
                </c:pt>
                <c:pt idx="458">
                  <c:v>653312</c:v>
                </c:pt>
                <c:pt idx="459">
                  <c:v>655360</c:v>
                </c:pt>
                <c:pt idx="460">
                  <c:v>657408</c:v>
                </c:pt>
                <c:pt idx="461">
                  <c:v>659456</c:v>
                </c:pt>
                <c:pt idx="462">
                  <c:v>22003712</c:v>
                </c:pt>
                <c:pt idx="463">
                  <c:v>22005760</c:v>
                </c:pt>
                <c:pt idx="464">
                  <c:v>22007808</c:v>
                </c:pt>
                <c:pt idx="465">
                  <c:v>22009856</c:v>
                </c:pt>
                <c:pt idx="466">
                  <c:v>22011904</c:v>
                </c:pt>
                <c:pt idx="467">
                  <c:v>22013952</c:v>
                </c:pt>
                <c:pt idx="468">
                  <c:v>22016000</c:v>
                </c:pt>
                <c:pt idx="469">
                  <c:v>22018048</c:v>
                </c:pt>
                <c:pt idx="470">
                  <c:v>22020096</c:v>
                </c:pt>
                <c:pt idx="471">
                  <c:v>22022144</c:v>
                </c:pt>
                <c:pt idx="472">
                  <c:v>22024192</c:v>
                </c:pt>
                <c:pt idx="473">
                  <c:v>22026240</c:v>
                </c:pt>
                <c:pt idx="474">
                  <c:v>22028288</c:v>
                </c:pt>
                <c:pt idx="475">
                  <c:v>22030336</c:v>
                </c:pt>
                <c:pt idx="476">
                  <c:v>22032384</c:v>
                </c:pt>
                <c:pt idx="477">
                  <c:v>22034432</c:v>
                </c:pt>
                <c:pt idx="478">
                  <c:v>22036480</c:v>
                </c:pt>
                <c:pt idx="479">
                  <c:v>22038528</c:v>
                </c:pt>
                <c:pt idx="480">
                  <c:v>22040576</c:v>
                </c:pt>
                <c:pt idx="481">
                  <c:v>22042624</c:v>
                </c:pt>
                <c:pt idx="482">
                  <c:v>22044672</c:v>
                </c:pt>
                <c:pt idx="483">
                  <c:v>22046720</c:v>
                </c:pt>
                <c:pt idx="484">
                  <c:v>22048768</c:v>
                </c:pt>
                <c:pt idx="485">
                  <c:v>22050816</c:v>
                </c:pt>
                <c:pt idx="486">
                  <c:v>22052864</c:v>
                </c:pt>
                <c:pt idx="487">
                  <c:v>22054912</c:v>
                </c:pt>
                <c:pt idx="488">
                  <c:v>22056960</c:v>
                </c:pt>
                <c:pt idx="489">
                  <c:v>22059008</c:v>
                </c:pt>
                <c:pt idx="490">
                  <c:v>22061056</c:v>
                </c:pt>
                <c:pt idx="491">
                  <c:v>22063104</c:v>
                </c:pt>
                <c:pt idx="492">
                  <c:v>22065152</c:v>
                </c:pt>
                <c:pt idx="493">
                  <c:v>22067200</c:v>
                </c:pt>
                <c:pt idx="494">
                  <c:v>22069248</c:v>
                </c:pt>
                <c:pt idx="495">
                  <c:v>22071296</c:v>
                </c:pt>
                <c:pt idx="496">
                  <c:v>22073344</c:v>
                </c:pt>
                <c:pt idx="497">
                  <c:v>22075392</c:v>
                </c:pt>
                <c:pt idx="498">
                  <c:v>22077440</c:v>
                </c:pt>
                <c:pt idx="499">
                  <c:v>22079488</c:v>
                </c:pt>
                <c:pt idx="500">
                  <c:v>22081536</c:v>
                </c:pt>
                <c:pt idx="501">
                  <c:v>22083584</c:v>
                </c:pt>
                <c:pt idx="502">
                  <c:v>22085632</c:v>
                </c:pt>
                <c:pt idx="503">
                  <c:v>22087680</c:v>
                </c:pt>
                <c:pt idx="504">
                  <c:v>22089728</c:v>
                </c:pt>
                <c:pt idx="505">
                  <c:v>22091776</c:v>
                </c:pt>
                <c:pt idx="506">
                  <c:v>22093824</c:v>
                </c:pt>
                <c:pt idx="507">
                  <c:v>22095872</c:v>
                </c:pt>
                <c:pt idx="508">
                  <c:v>22097920</c:v>
                </c:pt>
                <c:pt idx="509">
                  <c:v>22099968</c:v>
                </c:pt>
                <c:pt idx="510">
                  <c:v>22102016</c:v>
                </c:pt>
                <c:pt idx="511">
                  <c:v>22104064</c:v>
                </c:pt>
                <c:pt idx="512">
                  <c:v>22106112</c:v>
                </c:pt>
                <c:pt idx="513">
                  <c:v>22108160</c:v>
                </c:pt>
                <c:pt idx="514">
                  <c:v>22110208</c:v>
                </c:pt>
                <c:pt idx="515">
                  <c:v>22112256</c:v>
                </c:pt>
                <c:pt idx="516">
                  <c:v>22114304</c:v>
                </c:pt>
                <c:pt idx="517">
                  <c:v>22116352</c:v>
                </c:pt>
                <c:pt idx="518">
                  <c:v>22118400</c:v>
                </c:pt>
                <c:pt idx="519">
                  <c:v>22120448</c:v>
                </c:pt>
                <c:pt idx="520">
                  <c:v>22122496</c:v>
                </c:pt>
                <c:pt idx="521">
                  <c:v>524544</c:v>
                </c:pt>
                <c:pt idx="522">
                  <c:v>524552</c:v>
                </c:pt>
                <c:pt idx="523">
                  <c:v>524560</c:v>
                </c:pt>
                <c:pt idx="524">
                  <c:v>20889856</c:v>
                </c:pt>
                <c:pt idx="525">
                  <c:v>21256704</c:v>
                </c:pt>
                <c:pt idx="526">
                  <c:v>21256712</c:v>
                </c:pt>
                <c:pt idx="527">
                  <c:v>21256720</c:v>
                </c:pt>
                <c:pt idx="528">
                  <c:v>20889872</c:v>
                </c:pt>
                <c:pt idx="529">
                  <c:v>21256728</c:v>
                </c:pt>
                <c:pt idx="530">
                  <c:v>21256736</c:v>
                </c:pt>
                <c:pt idx="531">
                  <c:v>21256744</c:v>
                </c:pt>
                <c:pt idx="532">
                  <c:v>659672</c:v>
                </c:pt>
                <c:pt idx="533">
                  <c:v>661720</c:v>
                </c:pt>
                <c:pt idx="534">
                  <c:v>663768</c:v>
                </c:pt>
                <c:pt idx="535">
                  <c:v>665816</c:v>
                </c:pt>
                <c:pt idx="536">
                  <c:v>667864</c:v>
                </c:pt>
                <c:pt idx="537">
                  <c:v>669912</c:v>
                </c:pt>
                <c:pt idx="538">
                  <c:v>671960</c:v>
                </c:pt>
                <c:pt idx="539">
                  <c:v>674008</c:v>
                </c:pt>
                <c:pt idx="540">
                  <c:v>676056</c:v>
                </c:pt>
                <c:pt idx="541">
                  <c:v>678104</c:v>
                </c:pt>
                <c:pt idx="542">
                  <c:v>680152</c:v>
                </c:pt>
                <c:pt idx="543">
                  <c:v>682200</c:v>
                </c:pt>
                <c:pt idx="544">
                  <c:v>684248</c:v>
                </c:pt>
                <c:pt idx="545">
                  <c:v>686296</c:v>
                </c:pt>
                <c:pt idx="546">
                  <c:v>688344</c:v>
                </c:pt>
                <c:pt idx="547">
                  <c:v>690392</c:v>
                </c:pt>
                <c:pt idx="548">
                  <c:v>22122712</c:v>
                </c:pt>
                <c:pt idx="549">
                  <c:v>22124760</c:v>
                </c:pt>
                <c:pt idx="550">
                  <c:v>22126808</c:v>
                </c:pt>
                <c:pt idx="551">
                  <c:v>22128856</c:v>
                </c:pt>
                <c:pt idx="552">
                  <c:v>22130904</c:v>
                </c:pt>
                <c:pt idx="553">
                  <c:v>22132952</c:v>
                </c:pt>
                <c:pt idx="554">
                  <c:v>22135000</c:v>
                </c:pt>
                <c:pt idx="555">
                  <c:v>22137048</c:v>
                </c:pt>
                <c:pt idx="556">
                  <c:v>22139096</c:v>
                </c:pt>
                <c:pt idx="557">
                  <c:v>22141144</c:v>
                </c:pt>
                <c:pt idx="558">
                  <c:v>22143192</c:v>
                </c:pt>
                <c:pt idx="559">
                  <c:v>22145240</c:v>
                </c:pt>
                <c:pt idx="560">
                  <c:v>22147288</c:v>
                </c:pt>
                <c:pt idx="561">
                  <c:v>22149336</c:v>
                </c:pt>
                <c:pt idx="562">
                  <c:v>22151384</c:v>
                </c:pt>
                <c:pt idx="563">
                  <c:v>22153432</c:v>
                </c:pt>
                <c:pt idx="564">
                  <c:v>692440</c:v>
                </c:pt>
                <c:pt idx="565">
                  <c:v>694488</c:v>
                </c:pt>
                <c:pt idx="566">
                  <c:v>696536</c:v>
                </c:pt>
                <c:pt idx="567">
                  <c:v>698584</c:v>
                </c:pt>
                <c:pt idx="568">
                  <c:v>700632</c:v>
                </c:pt>
                <c:pt idx="569">
                  <c:v>702680</c:v>
                </c:pt>
                <c:pt idx="570">
                  <c:v>704728</c:v>
                </c:pt>
                <c:pt idx="571">
                  <c:v>706776</c:v>
                </c:pt>
                <c:pt idx="572">
                  <c:v>708824</c:v>
                </c:pt>
                <c:pt idx="573">
                  <c:v>710872</c:v>
                </c:pt>
                <c:pt idx="574">
                  <c:v>712920</c:v>
                </c:pt>
                <c:pt idx="575">
                  <c:v>714968</c:v>
                </c:pt>
                <c:pt idx="576">
                  <c:v>717016</c:v>
                </c:pt>
                <c:pt idx="577">
                  <c:v>719064</c:v>
                </c:pt>
                <c:pt idx="578">
                  <c:v>721112</c:v>
                </c:pt>
                <c:pt idx="579">
                  <c:v>723160</c:v>
                </c:pt>
                <c:pt idx="580">
                  <c:v>22155480</c:v>
                </c:pt>
                <c:pt idx="581">
                  <c:v>22157528</c:v>
                </c:pt>
                <c:pt idx="582">
                  <c:v>22159576</c:v>
                </c:pt>
                <c:pt idx="583">
                  <c:v>22161624</c:v>
                </c:pt>
                <c:pt idx="584">
                  <c:v>22163672</c:v>
                </c:pt>
                <c:pt idx="585">
                  <c:v>22165720</c:v>
                </c:pt>
                <c:pt idx="586">
                  <c:v>22167768</c:v>
                </c:pt>
                <c:pt idx="587">
                  <c:v>22169816</c:v>
                </c:pt>
                <c:pt idx="588">
                  <c:v>22171864</c:v>
                </c:pt>
                <c:pt idx="589">
                  <c:v>22173912</c:v>
                </c:pt>
                <c:pt idx="590">
                  <c:v>22175960</c:v>
                </c:pt>
                <c:pt idx="591">
                  <c:v>22178008</c:v>
                </c:pt>
                <c:pt idx="592">
                  <c:v>22180056</c:v>
                </c:pt>
                <c:pt idx="593">
                  <c:v>22182104</c:v>
                </c:pt>
                <c:pt idx="594">
                  <c:v>22184152</c:v>
                </c:pt>
                <c:pt idx="595">
                  <c:v>22186200</c:v>
                </c:pt>
                <c:pt idx="596">
                  <c:v>725208</c:v>
                </c:pt>
                <c:pt idx="597">
                  <c:v>727256</c:v>
                </c:pt>
                <c:pt idx="598">
                  <c:v>729304</c:v>
                </c:pt>
                <c:pt idx="599">
                  <c:v>731352</c:v>
                </c:pt>
                <c:pt idx="600">
                  <c:v>733400</c:v>
                </c:pt>
                <c:pt idx="601">
                  <c:v>735448</c:v>
                </c:pt>
                <c:pt idx="602">
                  <c:v>737496</c:v>
                </c:pt>
                <c:pt idx="603">
                  <c:v>739544</c:v>
                </c:pt>
                <c:pt idx="604">
                  <c:v>741592</c:v>
                </c:pt>
                <c:pt idx="605">
                  <c:v>743640</c:v>
                </c:pt>
                <c:pt idx="606">
                  <c:v>745688</c:v>
                </c:pt>
                <c:pt idx="607">
                  <c:v>747736</c:v>
                </c:pt>
                <c:pt idx="608">
                  <c:v>749784</c:v>
                </c:pt>
                <c:pt idx="609">
                  <c:v>751832</c:v>
                </c:pt>
                <c:pt idx="610">
                  <c:v>753880</c:v>
                </c:pt>
                <c:pt idx="611">
                  <c:v>755928</c:v>
                </c:pt>
                <c:pt idx="612">
                  <c:v>757976</c:v>
                </c:pt>
                <c:pt idx="613">
                  <c:v>760024</c:v>
                </c:pt>
                <c:pt idx="614">
                  <c:v>762072</c:v>
                </c:pt>
                <c:pt idx="615">
                  <c:v>764120</c:v>
                </c:pt>
                <c:pt idx="616">
                  <c:v>766168</c:v>
                </c:pt>
                <c:pt idx="617">
                  <c:v>768216</c:v>
                </c:pt>
                <c:pt idx="618">
                  <c:v>770264</c:v>
                </c:pt>
                <c:pt idx="619">
                  <c:v>772312</c:v>
                </c:pt>
                <c:pt idx="620">
                  <c:v>774360</c:v>
                </c:pt>
                <c:pt idx="621">
                  <c:v>776408</c:v>
                </c:pt>
                <c:pt idx="622">
                  <c:v>778456</c:v>
                </c:pt>
                <c:pt idx="623">
                  <c:v>780504</c:v>
                </c:pt>
                <c:pt idx="624">
                  <c:v>782552</c:v>
                </c:pt>
                <c:pt idx="625">
                  <c:v>784600</c:v>
                </c:pt>
                <c:pt idx="626">
                  <c:v>802816</c:v>
                </c:pt>
                <c:pt idx="627">
                  <c:v>804864</c:v>
                </c:pt>
                <c:pt idx="628">
                  <c:v>806912</c:v>
                </c:pt>
                <c:pt idx="629">
                  <c:v>807128</c:v>
                </c:pt>
                <c:pt idx="630">
                  <c:v>809176</c:v>
                </c:pt>
                <c:pt idx="631">
                  <c:v>811224</c:v>
                </c:pt>
                <c:pt idx="632">
                  <c:v>813272</c:v>
                </c:pt>
                <c:pt idx="633">
                  <c:v>815320</c:v>
                </c:pt>
                <c:pt idx="634">
                  <c:v>817368</c:v>
                </c:pt>
                <c:pt idx="635">
                  <c:v>819416</c:v>
                </c:pt>
                <c:pt idx="636">
                  <c:v>821464</c:v>
                </c:pt>
                <c:pt idx="637">
                  <c:v>823512</c:v>
                </c:pt>
                <c:pt idx="638">
                  <c:v>825560</c:v>
                </c:pt>
                <c:pt idx="639">
                  <c:v>827608</c:v>
                </c:pt>
                <c:pt idx="640">
                  <c:v>829656</c:v>
                </c:pt>
                <c:pt idx="641">
                  <c:v>831704</c:v>
                </c:pt>
                <c:pt idx="642">
                  <c:v>833752</c:v>
                </c:pt>
                <c:pt idx="643">
                  <c:v>835800</c:v>
                </c:pt>
                <c:pt idx="644">
                  <c:v>837848</c:v>
                </c:pt>
                <c:pt idx="645">
                  <c:v>839896</c:v>
                </c:pt>
                <c:pt idx="646">
                  <c:v>841944</c:v>
                </c:pt>
                <c:pt idx="647">
                  <c:v>843992</c:v>
                </c:pt>
                <c:pt idx="648">
                  <c:v>846040</c:v>
                </c:pt>
                <c:pt idx="649">
                  <c:v>848088</c:v>
                </c:pt>
                <c:pt idx="650">
                  <c:v>850136</c:v>
                </c:pt>
                <c:pt idx="651">
                  <c:v>852184</c:v>
                </c:pt>
                <c:pt idx="652">
                  <c:v>854232</c:v>
                </c:pt>
                <c:pt idx="653">
                  <c:v>856280</c:v>
                </c:pt>
                <c:pt idx="654">
                  <c:v>858328</c:v>
                </c:pt>
                <c:pt idx="655">
                  <c:v>860376</c:v>
                </c:pt>
                <c:pt idx="656">
                  <c:v>862424</c:v>
                </c:pt>
                <c:pt idx="657">
                  <c:v>22188248</c:v>
                </c:pt>
                <c:pt idx="658">
                  <c:v>22190296</c:v>
                </c:pt>
                <c:pt idx="659">
                  <c:v>22192344</c:v>
                </c:pt>
                <c:pt idx="660">
                  <c:v>22194392</c:v>
                </c:pt>
                <c:pt idx="661">
                  <c:v>22196440</c:v>
                </c:pt>
                <c:pt idx="662">
                  <c:v>22198488</c:v>
                </c:pt>
                <c:pt idx="663">
                  <c:v>22200536</c:v>
                </c:pt>
                <c:pt idx="664">
                  <c:v>22202584</c:v>
                </c:pt>
                <c:pt idx="665">
                  <c:v>22204632</c:v>
                </c:pt>
                <c:pt idx="666">
                  <c:v>22206680</c:v>
                </c:pt>
                <c:pt idx="667">
                  <c:v>22208728</c:v>
                </c:pt>
                <c:pt idx="668">
                  <c:v>22210776</c:v>
                </c:pt>
                <c:pt idx="669">
                  <c:v>22212824</c:v>
                </c:pt>
                <c:pt idx="670">
                  <c:v>22214872</c:v>
                </c:pt>
                <c:pt idx="671">
                  <c:v>22216920</c:v>
                </c:pt>
                <c:pt idx="672">
                  <c:v>22218968</c:v>
                </c:pt>
                <c:pt idx="673">
                  <c:v>22221016</c:v>
                </c:pt>
                <c:pt idx="674">
                  <c:v>22223064</c:v>
                </c:pt>
                <c:pt idx="675">
                  <c:v>22225112</c:v>
                </c:pt>
                <c:pt idx="676">
                  <c:v>22227160</c:v>
                </c:pt>
                <c:pt idx="677">
                  <c:v>22229208</c:v>
                </c:pt>
                <c:pt idx="678">
                  <c:v>22231256</c:v>
                </c:pt>
                <c:pt idx="679">
                  <c:v>22233304</c:v>
                </c:pt>
                <c:pt idx="680">
                  <c:v>22235352</c:v>
                </c:pt>
                <c:pt idx="681">
                  <c:v>22237400</c:v>
                </c:pt>
                <c:pt idx="682">
                  <c:v>22239448</c:v>
                </c:pt>
                <c:pt idx="683">
                  <c:v>22241496</c:v>
                </c:pt>
                <c:pt idx="684">
                  <c:v>22243544</c:v>
                </c:pt>
                <c:pt idx="685">
                  <c:v>22245592</c:v>
                </c:pt>
                <c:pt idx="686">
                  <c:v>22247640</c:v>
                </c:pt>
                <c:pt idx="687">
                  <c:v>22249688</c:v>
                </c:pt>
                <c:pt idx="688">
                  <c:v>22251736</c:v>
                </c:pt>
                <c:pt idx="689">
                  <c:v>863264</c:v>
                </c:pt>
                <c:pt idx="690">
                  <c:v>865312</c:v>
                </c:pt>
                <c:pt idx="691">
                  <c:v>867360</c:v>
                </c:pt>
                <c:pt idx="692">
                  <c:v>869408</c:v>
                </c:pt>
                <c:pt idx="693">
                  <c:v>871456</c:v>
                </c:pt>
                <c:pt idx="694">
                  <c:v>873504</c:v>
                </c:pt>
                <c:pt idx="695">
                  <c:v>875552</c:v>
                </c:pt>
                <c:pt idx="696">
                  <c:v>877600</c:v>
                </c:pt>
                <c:pt idx="697">
                  <c:v>879648</c:v>
                </c:pt>
                <c:pt idx="698">
                  <c:v>881696</c:v>
                </c:pt>
                <c:pt idx="699">
                  <c:v>883744</c:v>
                </c:pt>
                <c:pt idx="700">
                  <c:v>885792</c:v>
                </c:pt>
                <c:pt idx="701">
                  <c:v>887840</c:v>
                </c:pt>
                <c:pt idx="702">
                  <c:v>889888</c:v>
                </c:pt>
                <c:pt idx="703">
                  <c:v>891936</c:v>
                </c:pt>
                <c:pt idx="704">
                  <c:v>893984</c:v>
                </c:pt>
                <c:pt idx="705">
                  <c:v>896032</c:v>
                </c:pt>
                <c:pt idx="706">
                  <c:v>898080</c:v>
                </c:pt>
                <c:pt idx="707">
                  <c:v>900128</c:v>
                </c:pt>
                <c:pt idx="708">
                  <c:v>902176</c:v>
                </c:pt>
                <c:pt idx="709">
                  <c:v>904224</c:v>
                </c:pt>
                <c:pt idx="710">
                  <c:v>906272</c:v>
                </c:pt>
                <c:pt idx="711">
                  <c:v>908320</c:v>
                </c:pt>
                <c:pt idx="712">
                  <c:v>910368</c:v>
                </c:pt>
                <c:pt idx="713">
                  <c:v>912416</c:v>
                </c:pt>
                <c:pt idx="714">
                  <c:v>914464</c:v>
                </c:pt>
                <c:pt idx="715">
                  <c:v>916512</c:v>
                </c:pt>
                <c:pt idx="716">
                  <c:v>918560</c:v>
                </c:pt>
                <c:pt idx="717">
                  <c:v>920608</c:v>
                </c:pt>
                <c:pt idx="718">
                  <c:v>922656</c:v>
                </c:pt>
                <c:pt idx="719">
                  <c:v>924704</c:v>
                </c:pt>
                <c:pt idx="720">
                  <c:v>926752</c:v>
                </c:pt>
                <c:pt idx="721">
                  <c:v>22253784</c:v>
                </c:pt>
                <c:pt idx="722">
                  <c:v>22255832</c:v>
                </c:pt>
                <c:pt idx="723">
                  <c:v>22257880</c:v>
                </c:pt>
                <c:pt idx="724">
                  <c:v>22259928</c:v>
                </c:pt>
                <c:pt idx="725">
                  <c:v>22261976</c:v>
                </c:pt>
                <c:pt idx="726">
                  <c:v>22264024</c:v>
                </c:pt>
                <c:pt idx="727">
                  <c:v>22266072</c:v>
                </c:pt>
                <c:pt idx="728">
                  <c:v>22268120</c:v>
                </c:pt>
                <c:pt idx="729">
                  <c:v>22270168</c:v>
                </c:pt>
                <c:pt idx="730">
                  <c:v>22272216</c:v>
                </c:pt>
                <c:pt idx="731">
                  <c:v>22274264</c:v>
                </c:pt>
                <c:pt idx="732">
                  <c:v>22276312</c:v>
                </c:pt>
                <c:pt idx="733">
                  <c:v>22278360</c:v>
                </c:pt>
                <c:pt idx="734">
                  <c:v>22280408</c:v>
                </c:pt>
                <c:pt idx="735">
                  <c:v>22282456</c:v>
                </c:pt>
                <c:pt idx="736">
                  <c:v>22284504</c:v>
                </c:pt>
                <c:pt idx="737">
                  <c:v>524568</c:v>
                </c:pt>
                <c:pt idx="738">
                  <c:v>524576</c:v>
                </c:pt>
                <c:pt idx="739">
                  <c:v>524584</c:v>
                </c:pt>
                <c:pt idx="740">
                  <c:v>20889880</c:v>
                </c:pt>
                <c:pt idx="741">
                  <c:v>22286552</c:v>
                </c:pt>
                <c:pt idx="742">
                  <c:v>22288600</c:v>
                </c:pt>
                <c:pt idx="743">
                  <c:v>22290648</c:v>
                </c:pt>
                <c:pt idx="744">
                  <c:v>22292696</c:v>
                </c:pt>
                <c:pt idx="745">
                  <c:v>22294744</c:v>
                </c:pt>
                <c:pt idx="746">
                  <c:v>22296792</c:v>
                </c:pt>
                <c:pt idx="747">
                  <c:v>22298840</c:v>
                </c:pt>
                <c:pt idx="748">
                  <c:v>22300888</c:v>
                </c:pt>
                <c:pt idx="749">
                  <c:v>22302936</c:v>
                </c:pt>
                <c:pt idx="750">
                  <c:v>22304984</c:v>
                </c:pt>
                <c:pt idx="751">
                  <c:v>22307032</c:v>
                </c:pt>
                <c:pt idx="752">
                  <c:v>22309080</c:v>
                </c:pt>
                <c:pt idx="753">
                  <c:v>22311128</c:v>
                </c:pt>
                <c:pt idx="754">
                  <c:v>22313176</c:v>
                </c:pt>
                <c:pt idx="755">
                  <c:v>22315224</c:v>
                </c:pt>
                <c:pt idx="756">
                  <c:v>22317272</c:v>
                </c:pt>
                <c:pt idx="757">
                  <c:v>22319320</c:v>
                </c:pt>
                <c:pt idx="758">
                  <c:v>22321368</c:v>
                </c:pt>
                <c:pt idx="759">
                  <c:v>22323416</c:v>
                </c:pt>
                <c:pt idx="760">
                  <c:v>22325464</c:v>
                </c:pt>
                <c:pt idx="761">
                  <c:v>22327512</c:v>
                </c:pt>
                <c:pt idx="762">
                  <c:v>22329560</c:v>
                </c:pt>
                <c:pt idx="763">
                  <c:v>22331608</c:v>
                </c:pt>
                <c:pt idx="764">
                  <c:v>22333656</c:v>
                </c:pt>
                <c:pt idx="765">
                  <c:v>22335704</c:v>
                </c:pt>
                <c:pt idx="766">
                  <c:v>22337752</c:v>
                </c:pt>
                <c:pt idx="767">
                  <c:v>22339800</c:v>
                </c:pt>
                <c:pt idx="768">
                  <c:v>22341848</c:v>
                </c:pt>
                <c:pt idx="769">
                  <c:v>22343896</c:v>
                </c:pt>
                <c:pt idx="770">
                  <c:v>22345944</c:v>
                </c:pt>
                <c:pt idx="771">
                  <c:v>22347992</c:v>
                </c:pt>
                <c:pt idx="772">
                  <c:v>22350040</c:v>
                </c:pt>
                <c:pt idx="773">
                  <c:v>22352088</c:v>
                </c:pt>
                <c:pt idx="774">
                  <c:v>22354136</c:v>
                </c:pt>
                <c:pt idx="775">
                  <c:v>22356184</c:v>
                </c:pt>
                <c:pt idx="776">
                  <c:v>22358232</c:v>
                </c:pt>
                <c:pt idx="777">
                  <c:v>22360280</c:v>
                </c:pt>
                <c:pt idx="778">
                  <c:v>22362328</c:v>
                </c:pt>
                <c:pt idx="779">
                  <c:v>22364376</c:v>
                </c:pt>
                <c:pt idx="780">
                  <c:v>22366424</c:v>
                </c:pt>
                <c:pt idx="781">
                  <c:v>22368472</c:v>
                </c:pt>
                <c:pt idx="782">
                  <c:v>22370520</c:v>
                </c:pt>
                <c:pt idx="783">
                  <c:v>22372568</c:v>
                </c:pt>
                <c:pt idx="784">
                  <c:v>22374616</c:v>
                </c:pt>
                <c:pt idx="785">
                  <c:v>21256752</c:v>
                </c:pt>
                <c:pt idx="786">
                  <c:v>21256760</c:v>
                </c:pt>
                <c:pt idx="787">
                  <c:v>21256768</c:v>
                </c:pt>
                <c:pt idx="788">
                  <c:v>20889896</c:v>
                </c:pt>
                <c:pt idx="789">
                  <c:v>21256776</c:v>
                </c:pt>
                <c:pt idx="790">
                  <c:v>21256784</c:v>
                </c:pt>
                <c:pt idx="791">
                  <c:v>21256792</c:v>
                </c:pt>
                <c:pt idx="792">
                  <c:v>928800</c:v>
                </c:pt>
                <c:pt idx="793">
                  <c:v>930848</c:v>
                </c:pt>
                <c:pt idx="794">
                  <c:v>932896</c:v>
                </c:pt>
                <c:pt idx="795">
                  <c:v>934944</c:v>
                </c:pt>
                <c:pt idx="796">
                  <c:v>936992</c:v>
                </c:pt>
                <c:pt idx="797">
                  <c:v>939040</c:v>
                </c:pt>
                <c:pt idx="798">
                  <c:v>941088</c:v>
                </c:pt>
                <c:pt idx="799">
                  <c:v>943136</c:v>
                </c:pt>
                <c:pt idx="800">
                  <c:v>945184</c:v>
                </c:pt>
                <c:pt idx="801">
                  <c:v>947232</c:v>
                </c:pt>
                <c:pt idx="802">
                  <c:v>949280</c:v>
                </c:pt>
                <c:pt idx="803">
                  <c:v>951328</c:v>
                </c:pt>
                <c:pt idx="804">
                  <c:v>953376</c:v>
                </c:pt>
                <c:pt idx="805">
                  <c:v>955424</c:v>
                </c:pt>
                <c:pt idx="806">
                  <c:v>957472</c:v>
                </c:pt>
                <c:pt idx="807">
                  <c:v>959520</c:v>
                </c:pt>
                <c:pt idx="808">
                  <c:v>22375456</c:v>
                </c:pt>
                <c:pt idx="809">
                  <c:v>22377504</c:v>
                </c:pt>
                <c:pt idx="810">
                  <c:v>22379552</c:v>
                </c:pt>
                <c:pt idx="811">
                  <c:v>22381600</c:v>
                </c:pt>
                <c:pt idx="812">
                  <c:v>22383648</c:v>
                </c:pt>
                <c:pt idx="813">
                  <c:v>22385696</c:v>
                </c:pt>
                <c:pt idx="814">
                  <c:v>22387744</c:v>
                </c:pt>
                <c:pt idx="815">
                  <c:v>22389792</c:v>
                </c:pt>
                <c:pt idx="816">
                  <c:v>22391840</c:v>
                </c:pt>
                <c:pt idx="817">
                  <c:v>22393888</c:v>
                </c:pt>
                <c:pt idx="818">
                  <c:v>22395936</c:v>
                </c:pt>
                <c:pt idx="819">
                  <c:v>22397984</c:v>
                </c:pt>
                <c:pt idx="820">
                  <c:v>22400032</c:v>
                </c:pt>
                <c:pt idx="821">
                  <c:v>22402080</c:v>
                </c:pt>
                <c:pt idx="822">
                  <c:v>22404128</c:v>
                </c:pt>
                <c:pt idx="823">
                  <c:v>22406176</c:v>
                </c:pt>
                <c:pt idx="824">
                  <c:v>961568</c:v>
                </c:pt>
                <c:pt idx="825">
                  <c:v>963616</c:v>
                </c:pt>
                <c:pt idx="826">
                  <c:v>965664</c:v>
                </c:pt>
                <c:pt idx="827">
                  <c:v>967712</c:v>
                </c:pt>
                <c:pt idx="828">
                  <c:v>969760</c:v>
                </c:pt>
                <c:pt idx="829">
                  <c:v>971808</c:v>
                </c:pt>
                <c:pt idx="830">
                  <c:v>973856</c:v>
                </c:pt>
                <c:pt idx="831">
                  <c:v>975904</c:v>
                </c:pt>
                <c:pt idx="832">
                  <c:v>977952</c:v>
                </c:pt>
                <c:pt idx="833">
                  <c:v>980000</c:v>
                </c:pt>
                <c:pt idx="834">
                  <c:v>982048</c:v>
                </c:pt>
                <c:pt idx="835">
                  <c:v>984096</c:v>
                </c:pt>
                <c:pt idx="836">
                  <c:v>986144</c:v>
                </c:pt>
                <c:pt idx="837">
                  <c:v>988192</c:v>
                </c:pt>
                <c:pt idx="838">
                  <c:v>990240</c:v>
                </c:pt>
                <c:pt idx="839">
                  <c:v>992288</c:v>
                </c:pt>
                <c:pt idx="840">
                  <c:v>994336</c:v>
                </c:pt>
                <c:pt idx="841">
                  <c:v>996384</c:v>
                </c:pt>
                <c:pt idx="842">
                  <c:v>998432</c:v>
                </c:pt>
                <c:pt idx="843">
                  <c:v>1000480</c:v>
                </c:pt>
                <c:pt idx="844">
                  <c:v>1002528</c:v>
                </c:pt>
                <c:pt idx="845">
                  <c:v>1004576</c:v>
                </c:pt>
                <c:pt idx="846">
                  <c:v>1006624</c:v>
                </c:pt>
                <c:pt idx="847">
                  <c:v>1008672</c:v>
                </c:pt>
                <c:pt idx="848">
                  <c:v>1010720</c:v>
                </c:pt>
                <c:pt idx="849">
                  <c:v>1012768</c:v>
                </c:pt>
                <c:pt idx="850">
                  <c:v>1014816</c:v>
                </c:pt>
                <c:pt idx="851">
                  <c:v>1016864</c:v>
                </c:pt>
                <c:pt idx="852">
                  <c:v>1018912</c:v>
                </c:pt>
                <c:pt idx="853">
                  <c:v>1020960</c:v>
                </c:pt>
                <c:pt idx="854">
                  <c:v>1023008</c:v>
                </c:pt>
                <c:pt idx="855">
                  <c:v>1025056</c:v>
                </c:pt>
                <c:pt idx="856">
                  <c:v>1027104</c:v>
                </c:pt>
                <c:pt idx="857">
                  <c:v>1029152</c:v>
                </c:pt>
                <c:pt idx="858">
                  <c:v>1031200</c:v>
                </c:pt>
                <c:pt idx="859">
                  <c:v>1033248</c:v>
                </c:pt>
                <c:pt idx="860">
                  <c:v>1035296</c:v>
                </c:pt>
                <c:pt idx="861">
                  <c:v>1037344</c:v>
                </c:pt>
                <c:pt idx="862">
                  <c:v>1039392</c:v>
                </c:pt>
                <c:pt idx="863">
                  <c:v>1041440</c:v>
                </c:pt>
                <c:pt idx="864">
                  <c:v>1043488</c:v>
                </c:pt>
                <c:pt idx="865">
                  <c:v>1045536</c:v>
                </c:pt>
                <c:pt idx="866">
                  <c:v>1047584</c:v>
                </c:pt>
                <c:pt idx="867">
                  <c:v>1049632</c:v>
                </c:pt>
                <c:pt idx="868">
                  <c:v>1051680</c:v>
                </c:pt>
                <c:pt idx="869">
                  <c:v>1053728</c:v>
                </c:pt>
                <c:pt idx="870">
                  <c:v>1055776</c:v>
                </c:pt>
                <c:pt idx="871">
                  <c:v>1057824</c:v>
                </c:pt>
                <c:pt idx="872">
                  <c:v>1059872</c:v>
                </c:pt>
                <c:pt idx="873">
                  <c:v>1061920</c:v>
                </c:pt>
                <c:pt idx="874">
                  <c:v>1063968</c:v>
                </c:pt>
                <c:pt idx="875">
                  <c:v>1066016</c:v>
                </c:pt>
                <c:pt idx="876">
                  <c:v>1068064</c:v>
                </c:pt>
                <c:pt idx="877">
                  <c:v>1070112</c:v>
                </c:pt>
                <c:pt idx="878">
                  <c:v>1072160</c:v>
                </c:pt>
                <c:pt idx="879">
                  <c:v>1074208</c:v>
                </c:pt>
                <c:pt idx="880">
                  <c:v>1076256</c:v>
                </c:pt>
                <c:pt idx="881">
                  <c:v>1078304</c:v>
                </c:pt>
                <c:pt idx="882">
                  <c:v>1080352</c:v>
                </c:pt>
                <c:pt idx="883">
                  <c:v>1082400</c:v>
                </c:pt>
                <c:pt idx="884">
                  <c:v>1084448</c:v>
                </c:pt>
                <c:pt idx="885">
                  <c:v>22408224</c:v>
                </c:pt>
                <c:pt idx="886">
                  <c:v>22410272</c:v>
                </c:pt>
                <c:pt idx="887">
                  <c:v>22412320</c:v>
                </c:pt>
                <c:pt idx="888">
                  <c:v>22414368</c:v>
                </c:pt>
                <c:pt idx="889">
                  <c:v>22416416</c:v>
                </c:pt>
                <c:pt idx="890">
                  <c:v>22418464</c:v>
                </c:pt>
                <c:pt idx="891">
                  <c:v>22420512</c:v>
                </c:pt>
                <c:pt idx="892">
                  <c:v>22422560</c:v>
                </c:pt>
                <c:pt idx="893">
                  <c:v>22424608</c:v>
                </c:pt>
                <c:pt idx="894">
                  <c:v>22426656</c:v>
                </c:pt>
                <c:pt idx="895">
                  <c:v>22428704</c:v>
                </c:pt>
                <c:pt idx="896">
                  <c:v>22430752</c:v>
                </c:pt>
                <c:pt idx="897">
                  <c:v>22432800</c:v>
                </c:pt>
                <c:pt idx="898">
                  <c:v>22434848</c:v>
                </c:pt>
                <c:pt idx="899">
                  <c:v>22436896</c:v>
                </c:pt>
                <c:pt idx="900">
                  <c:v>22438944</c:v>
                </c:pt>
                <c:pt idx="901">
                  <c:v>22440992</c:v>
                </c:pt>
                <c:pt idx="902">
                  <c:v>22443040</c:v>
                </c:pt>
                <c:pt idx="903">
                  <c:v>22445088</c:v>
                </c:pt>
                <c:pt idx="904">
                  <c:v>22447136</c:v>
                </c:pt>
                <c:pt idx="905">
                  <c:v>22449184</c:v>
                </c:pt>
                <c:pt idx="906">
                  <c:v>22451232</c:v>
                </c:pt>
                <c:pt idx="907">
                  <c:v>22453280</c:v>
                </c:pt>
                <c:pt idx="908">
                  <c:v>22455328</c:v>
                </c:pt>
                <c:pt idx="909">
                  <c:v>22457376</c:v>
                </c:pt>
                <c:pt idx="910">
                  <c:v>22459424</c:v>
                </c:pt>
                <c:pt idx="911">
                  <c:v>22461472</c:v>
                </c:pt>
                <c:pt idx="912">
                  <c:v>22463520</c:v>
                </c:pt>
                <c:pt idx="913">
                  <c:v>22465568</c:v>
                </c:pt>
                <c:pt idx="914">
                  <c:v>22467616</c:v>
                </c:pt>
                <c:pt idx="915">
                  <c:v>22469664</c:v>
                </c:pt>
                <c:pt idx="916">
                  <c:v>22471712</c:v>
                </c:pt>
                <c:pt idx="917">
                  <c:v>524592</c:v>
                </c:pt>
                <c:pt idx="918">
                  <c:v>524600</c:v>
                </c:pt>
                <c:pt idx="919">
                  <c:v>524608</c:v>
                </c:pt>
                <c:pt idx="920">
                  <c:v>20889904</c:v>
                </c:pt>
                <c:pt idx="921">
                  <c:v>22473760</c:v>
                </c:pt>
                <c:pt idx="922">
                  <c:v>22475808</c:v>
                </c:pt>
                <c:pt idx="923">
                  <c:v>22477856</c:v>
                </c:pt>
                <c:pt idx="924">
                  <c:v>22479904</c:v>
                </c:pt>
                <c:pt idx="925">
                  <c:v>22481952</c:v>
                </c:pt>
                <c:pt idx="926">
                  <c:v>22484000</c:v>
                </c:pt>
                <c:pt idx="927">
                  <c:v>22486048</c:v>
                </c:pt>
                <c:pt idx="928">
                  <c:v>22488096</c:v>
                </c:pt>
                <c:pt idx="929">
                  <c:v>22490144</c:v>
                </c:pt>
                <c:pt idx="930">
                  <c:v>22492192</c:v>
                </c:pt>
                <c:pt idx="931">
                  <c:v>22494240</c:v>
                </c:pt>
                <c:pt idx="932">
                  <c:v>22496288</c:v>
                </c:pt>
                <c:pt idx="933">
                  <c:v>22498336</c:v>
                </c:pt>
                <c:pt idx="934">
                  <c:v>22500384</c:v>
                </c:pt>
                <c:pt idx="935">
                  <c:v>22502432</c:v>
                </c:pt>
                <c:pt idx="936">
                  <c:v>22504480</c:v>
                </c:pt>
                <c:pt idx="937">
                  <c:v>22506528</c:v>
                </c:pt>
                <c:pt idx="938">
                  <c:v>22508576</c:v>
                </c:pt>
                <c:pt idx="939">
                  <c:v>22510624</c:v>
                </c:pt>
                <c:pt idx="940">
                  <c:v>22512672</c:v>
                </c:pt>
                <c:pt idx="941">
                  <c:v>22514720</c:v>
                </c:pt>
                <c:pt idx="942">
                  <c:v>22516768</c:v>
                </c:pt>
                <c:pt idx="943">
                  <c:v>22518816</c:v>
                </c:pt>
                <c:pt idx="944">
                  <c:v>22520864</c:v>
                </c:pt>
                <c:pt idx="945">
                  <c:v>22522912</c:v>
                </c:pt>
                <c:pt idx="946">
                  <c:v>22524960</c:v>
                </c:pt>
                <c:pt idx="947">
                  <c:v>22527008</c:v>
                </c:pt>
                <c:pt idx="948">
                  <c:v>22529056</c:v>
                </c:pt>
                <c:pt idx="949">
                  <c:v>22531104</c:v>
                </c:pt>
                <c:pt idx="950">
                  <c:v>21256800</c:v>
                </c:pt>
                <c:pt idx="951">
                  <c:v>21256808</c:v>
                </c:pt>
                <c:pt idx="952">
                  <c:v>21256816</c:v>
                </c:pt>
                <c:pt idx="953">
                  <c:v>20889920</c:v>
                </c:pt>
                <c:pt idx="954">
                  <c:v>21256824</c:v>
                </c:pt>
                <c:pt idx="955">
                  <c:v>21256832</c:v>
                </c:pt>
                <c:pt idx="956">
                  <c:v>21256840</c:v>
                </c:pt>
                <c:pt idx="957">
                  <c:v>1085656</c:v>
                </c:pt>
                <c:pt idx="958">
                  <c:v>1087704</c:v>
                </c:pt>
                <c:pt idx="959">
                  <c:v>1089752</c:v>
                </c:pt>
                <c:pt idx="960">
                  <c:v>1091800</c:v>
                </c:pt>
                <c:pt idx="961">
                  <c:v>1093848</c:v>
                </c:pt>
                <c:pt idx="962">
                  <c:v>1095896</c:v>
                </c:pt>
                <c:pt idx="963">
                  <c:v>1097944</c:v>
                </c:pt>
                <c:pt idx="964">
                  <c:v>1099992</c:v>
                </c:pt>
                <c:pt idx="965">
                  <c:v>1102040</c:v>
                </c:pt>
                <c:pt idx="966">
                  <c:v>1104088</c:v>
                </c:pt>
                <c:pt idx="967">
                  <c:v>1106136</c:v>
                </c:pt>
                <c:pt idx="968">
                  <c:v>1108184</c:v>
                </c:pt>
                <c:pt idx="969">
                  <c:v>1110232</c:v>
                </c:pt>
                <c:pt idx="970">
                  <c:v>1112280</c:v>
                </c:pt>
                <c:pt idx="971">
                  <c:v>1114328</c:v>
                </c:pt>
                <c:pt idx="972">
                  <c:v>1116376</c:v>
                </c:pt>
                <c:pt idx="973">
                  <c:v>1118424</c:v>
                </c:pt>
                <c:pt idx="974">
                  <c:v>1120472</c:v>
                </c:pt>
                <c:pt idx="975">
                  <c:v>1122520</c:v>
                </c:pt>
                <c:pt idx="976">
                  <c:v>1124568</c:v>
                </c:pt>
                <c:pt idx="977">
                  <c:v>1126616</c:v>
                </c:pt>
                <c:pt idx="978">
                  <c:v>1128664</c:v>
                </c:pt>
                <c:pt idx="979">
                  <c:v>1130712</c:v>
                </c:pt>
                <c:pt idx="980">
                  <c:v>1132760</c:v>
                </c:pt>
                <c:pt idx="981">
                  <c:v>1134808</c:v>
                </c:pt>
                <c:pt idx="982">
                  <c:v>1136856</c:v>
                </c:pt>
                <c:pt idx="983">
                  <c:v>1138904</c:v>
                </c:pt>
                <c:pt idx="984">
                  <c:v>1140952</c:v>
                </c:pt>
                <c:pt idx="985">
                  <c:v>1143000</c:v>
                </c:pt>
                <c:pt idx="986">
                  <c:v>1145048</c:v>
                </c:pt>
                <c:pt idx="987">
                  <c:v>524616</c:v>
                </c:pt>
                <c:pt idx="988">
                  <c:v>524624</c:v>
                </c:pt>
                <c:pt idx="989">
                  <c:v>524632</c:v>
                </c:pt>
                <c:pt idx="990">
                  <c:v>20889928</c:v>
                </c:pt>
                <c:pt idx="991">
                  <c:v>22532312</c:v>
                </c:pt>
                <c:pt idx="992">
                  <c:v>22534360</c:v>
                </c:pt>
                <c:pt idx="993">
                  <c:v>22536408</c:v>
                </c:pt>
                <c:pt idx="994">
                  <c:v>22538456</c:v>
                </c:pt>
                <c:pt idx="995">
                  <c:v>22540504</c:v>
                </c:pt>
                <c:pt idx="996">
                  <c:v>22542552</c:v>
                </c:pt>
                <c:pt idx="997">
                  <c:v>22544600</c:v>
                </c:pt>
                <c:pt idx="998">
                  <c:v>22546648</c:v>
                </c:pt>
                <c:pt idx="999">
                  <c:v>22548696</c:v>
                </c:pt>
                <c:pt idx="1000">
                  <c:v>22550744</c:v>
                </c:pt>
                <c:pt idx="1001">
                  <c:v>22552792</c:v>
                </c:pt>
                <c:pt idx="1002">
                  <c:v>22554840</c:v>
                </c:pt>
                <c:pt idx="1003">
                  <c:v>22556888</c:v>
                </c:pt>
                <c:pt idx="1004">
                  <c:v>22558936</c:v>
                </c:pt>
                <c:pt idx="1005">
                  <c:v>22560984</c:v>
                </c:pt>
                <c:pt idx="1006">
                  <c:v>22563032</c:v>
                </c:pt>
                <c:pt idx="1007">
                  <c:v>22565080</c:v>
                </c:pt>
                <c:pt idx="1008">
                  <c:v>22567128</c:v>
                </c:pt>
                <c:pt idx="1009">
                  <c:v>22569176</c:v>
                </c:pt>
                <c:pt idx="1010">
                  <c:v>22571224</c:v>
                </c:pt>
                <c:pt idx="1011">
                  <c:v>22573272</c:v>
                </c:pt>
                <c:pt idx="1012">
                  <c:v>22575320</c:v>
                </c:pt>
                <c:pt idx="1013">
                  <c:v>22577368</c:v>
                </c:pt>
                <c:pt idx="1014">
                  <c:v>22579416</c:v>
                </c:pt>
                <c:pt idx="1015">
                  <c:v>22581464</c:v>
                </c:pt>
                <c:pt idx="1016">
                  <c:v>22583512</c:v>
                </c:pt>
                <c:pt idx="1017">
                  <c:v>22585560</c:v>
                </c:pt>
                <c:pt idx="1018">
                  <c:v>22587608</c:v>
                </c:pt>
                <c:pt idx="1019">
                  <c:v>22589656</c:v>
                </c:pt>
                <c:pt idx="1020">
                  <c:v>22591704</c:v>
                </c:pt>
                <c:pt idx="1021">
                  <c:v>21256848</c:v>
                </c:pt>
                <c:pt idx="1022">
                  <c:v>21256856</c:v>
                </c:pt>
                <c:pt idx="1023">
                  <c:v>21256864</c:v>
                </c:pt>
                <c:pt idx="1024">
                  <c:v>20889944</c:v>
                </c:pt>
                <c:pt idx="1025">
                  <c:v>21256872</c:v>
                </c:pt>
                <c:pt idx="1026">
                  <c:v>21256880</c:v>
                </c:pt>
                <c:pt idx="1027">
                  <c:v>21256888</c:v>
                </c:pt>
                <c:pt idx="1028">
                  <c:v>524640</c:v>
                </c:pt>
                <c:pt idx="1029">
                  <c:v>524648</c:v>
                </c:pt>
                <c:pt idx="1030">
                  <c:v>524656</c:v>
                </c:pt>
                <c:pt idx="1031">
                  <c:v>524664</c:v>
                </c:pt>
                <c:pt idx="1032">
                  <c:v>524672</c:v>
                </c:pt>
                <c:pt idx="1033">
                  <c:v>524680</c:v>
                </c:pt>
                <c:pt idx="1034">
                  <c:v>524688</c:v>
                </c:pt>
                <c:pt idx="1035">
                  <c:v>524696</c:v>
                </c:pt>
                <c:pt idx="1036">
                  <c:v>524704</c:v>
                </c:pt>
                <c:pt idx="1037">
                  <c:v>524712</c:v>
                </c:pt>
                <c:pt idx="1038">
                  <c:v>524720</c:v>
                </c:pt>
                <c:pt idx="1039">
                  <c:v>20889952</c:v>
                </c:pt>
                <c:pt idx="1040">
                  <c:v>21256896</c:v>
                </c:pt>
                <c:pt idx="1041">
                  <c:v>21256904</c:v>
                </c:pt>
                <c:pt idx="1042">
                  <c:v>21256912</c:v>
                </c:pt>
                <c:pt idx="1043">
                  <c:v>20890032</c:v>
                </c:pt>
                <c:pt idx="1044">
                  <c:v>21256920</c:v>
                </c:pt>
                <c:pt idx="1045">
                  <c:v>21256928</c:v>
                </c:pt>
                <c:pt idx="1046">
                  <c:v>21256936</c:v>
                </c:pt>
                <c:pt idx="1047">
                  <c:v>20889920</c:v>
                </c:pt>
                <c:pt idx="1048">
                  <c:v>21256824</c:v>
                </c:pt>
                <c:pt idx="1049">
                  <c:v>21256832</c:v>
                </c:pt>
                <c:pt idx="1050">
                  <c:v>21256840</c:v>
                </c:pt>
                <c:pt idx="1051">
                  <c:v>1085656</c:v>
                </c:pt>
                <c:pt idx="1052">
                  <c:v>1087704</c:v>
                </c:pt>
                <c:pt idx="1053">
                  <c:v>1089752</c:v>
                </c:pt>
                <c:pt idx="1054">
                  <c:v>1091800</c:v>
                </c:pt>
                <c:pt idx="1055">
                  <c:v>1093848</c:v>
                </c:pt>
                <c:pt idx="1056">
                  <c:v>1095896</c:v>
                </c:pt>
                <c:pt idx="1057">
                  <c:v>1097944</c:v>
                </c:pt>
                <c:pt idx="1058">
                  <c:v>1099992</c:v>
                </c:pt>
                <c:pt idx="1059">
                  <c:v>1102040</c:v>
                </c:pt>
                <c:pt idx="1060">
                  <c:v>1104088</c:v>
                </c:pt>
                <c:pt idx="1061">
                  <c:v>1106136</c:v>
                </c:pt>
                <c:pt idx="1062">
                  <c:v>1108184</c:v>
                </c:pt>
                <c:pt idx="1063">
                  <c:v>1110232</c:v>
                </c:pt>
                <c:pt idx="1064">
                  <c:v>1112280</c:v>
                </c:pt>
                <c:pt idx="1065">
                  <c:v>1114328</c:v>
                </c:pt>
                <c:pt idx="1066">
                  <c:v>1116376</c:v>
                </c:pt>
                <c:pt idx="1067">
                  <c:v>1118424</c:v>
                </c:pt>
                <c:pt idx="1068">
                  <c:v>1120472</c:v>
                </c:pt>
                <c:pt idx="1069">
                  <c:v>1122520</c:v>
                </c:pt>
                <c:pt idx="1070">
                  <c:v>1124568</c:v>
                </c:pt>
                <c:pt idx="1071">
                  <c:v>1126616</c:v>
                </c:pt>
                <c:pt idx="1072">
                  <c:v>1128664</c:v>
                </c:pt>
                <c:pt idx="1073">
                  <c:v>1130712</c:v>
                </c:pt>
                <c:pt idx="1074">
                  <c:v>1132760</c:v>
                </c:pt>
                <c:pt idx="1075">
                  <c:v>1134808</c:v>
                </c:pt>
                <c:pt idx="1076">
                  <c:v>1136856</c:v>
                </c:pt>
                <c:pt idx="1077">
                  <c:v>1138904</c:v>
                </c:pt>
                <c:pt idx="1078">
                  <c:v>1140952</c:v>
                </c:pt>
                <c:pt idx="1079">
                  <c:v>1143000</c:v>
                </c:pt>
                <c:pt idx="1080">
                  <c:v>1145048</c:v>
                </c:pt>
                <c:pt idx="1081">
                  <c:v>524616</c:v>
                </c:pt>
                <c:pt idx="1082">
                  <c:v>524624</c:v>
                </c:pt>
                <c:pt idx="1083">
                  <c:v>524632</c:v>
                </c:pt>
                <c:pt idx="1084">
                  <c:v>20889928</c:v>
                </c:pt>
                <c:pt idx="1085">
                  <c:v>22532312</c:v>
                </c:pt>
                <c:pt idx="1086">
                  <c:v>22534360</c:v>
                </c:pt>
                <c:pt idx="1087">
                  <c:v>22536408</c:v>
                </c:pt>
                <c:pt idx="1088">
                  <c:v>22538456</c:v>
                </c:pt>
                <c:pt idx="1089">
                  <c:v>22540504</c:v>
                </c:pt>
                <c:pt idx="1090">
                  <c:v>22542552</c:v>
                </c:pt>
                <c:pt idx="1091">
                  <c:v>22544600</c:v>
                </c:pt>
                <c:pt idx="1092">
                  <c:v>22546648</c:v>
                </c:pt>
                <c:pt idx="1093">
                  <c:v>22548696</c:v>
                </c:pt>
                <c:pt idx="1094">
                  <c:v>22550744</c:v>
                </c:pt>
                <c:pt idx="1095">
                  <c:v>22552792</c:v>
                </c:pt>
                <c:pt idx="1096">
                  <c:v>22554840</c:v>
                </c:pt>
                <c:pt idx="1097">
                  <c:v>22556888</c:v>
                </c:pt>
                <c:pt idx="1098">
                  <c:v>22558936</c:v>
                </c:pt>
                <c:pt idx="1099">
                  <c:v>22560984</c:v>
                </c:pt>
                <c:pt idx="1100">
                  <c:v>22563032</c:v>
                </c:pt>
                <c:pt idx="1101">
                  <c:v>22565080</c:v>
                </c:pt>
                <c:pt idx="1102">
                  <c:v>22567128</c:v>
                </c:pt>
                <c:pt idx="1103">
                  <c:v>22569176</c:v>
                </c:pt>
                <c:pt idx="1104">
                  <c:v>22571224</c:v>
                </c:pt>
                <c:pt idx="1105">
                  <c:v>22573272</c:v>
                </c:pt>
                <c:pt idx="1106">
                  <c:v>22575320</c:v>
                </c:pt>
                <c:pt idx="1107">
                  <c:v>22577368</c:v>
                </c:pt>
                <c:pt idx="1108">
                  <c:v>22579416</c:v>
                </c:pt>
                <c:pt idx="1109">
                  <c:v>22581464</c:v>
                </c:pt>
                <c:pt idx="1110">
                  <c:v>22583512</c:v>
                </c:pt>
                <c:pt idx="1111">
                  <c:v>22585560</c:v>
                </c:pt>
                <c:pt idx="1112">
                  <c:v>22587608</c:v>
                </c:pt>
                <c:pt idx="1113">
                  <c:v>22589656</c:v>
                </c:pt>
                <c:pt idx="1114">
                  <c:v>22591704</c:v>
                </c:pt>
                <c:pt idx="1115">
                  <c:v>21256848</c:v>
                </c:pt>
                <c:pt idx="1116">
                  <c:v>21256856</c:v>
                </c:pt>
                <c:pt idx="1117">
                  <c:v>21256864</c:v>
                </c:pt>
                <c:pt idx="1118">
                  <c:v>20889944</c:v>
                </c:pt>
                <c:pt idx="1119">
                  <c:v>21256872</c:v>
                </c:pt>
                <c:pt idx="1120">
                  <c:v>21256880</c:v>
                </c:pt>
                <c:pt idx="1121">
                  <c:v>21256888</c:v>
                </c:pt>
                <c:pt idx="1122">
                  <c:v>524640</c:v>
                </c:pt>
                <c:pt idx="1123">
                  <c:v>524648</c:v>
                </c:pt>
                <c:pt idx="1124">
                  <c:v>524656</c:v>
                </c:pt>
                <c:pt idx="1125">
                  <c:v>524664</c:v>
                </c:pt>
                <c:pt idx="1126">
                  <c:v>524672</c:v>
                </c:pt>
                <c:pt idx="1127">
                  <c:v>524680</c:v>
                </c:pt>
                <c:pt idx="1128">
                  <c:v>524688</c:v>
                </c:pt>
                <c:pt idx="1129">
                  <c:v>524696</c:v>
                </c:pt>
                <c:pt idx="1130">
                  <c:v>524704</c:v>
                </c:pt>
                <c:pt idx="1131">
                  <c:v>524712</c:v>
                </c:pt>
                <c:pt idx="1132">
                  <c:v>524720</c:v>
                </c:pt>
                <c:pt idx="1133">
                  <c:v>20889952</c:v>
                </c:pt>
                <c:pt idx="1134">
                  <c:v>21256896</c:v>
                </c:pt>
                <c:pt idx="1135">
                  <c:v>21256904</c:v>
                </c:pt>
                <c:pt idx="1136">
                  <c:v>21256912</c:v>
                </c:pt>
                <c:pt idx="1137">
                  <c:v>20890032</c:v>
                </c:pt>
                <c:pt idx="1138">
                  <c:v>21256920</c:v>
                </c:pt>
                <c:pt idx="1139">
                  <c:v>21256928</c:v>
                </c:pt>
                <c:pt idx="1140">
                  <c:v>21256936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70080"/>
        <c:axId val="544873608"/>
      </c:lineChart>
      <c:catAx>
        <c:axId val="54487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73608"/>
        <c:crosses val="autoZero"/>
        <c:auto val="1"/>
        <c:lblAlgn val="ctr"/>
        <c:lblOffset val="100"/>
        <c:noMultiLvlLbl val="0"/>
      </c:catAx>
      <c:valAx>
        <c:axId val="5448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DISK I/O</a:t>
            </a:r>
            <a:endParaRPr lang="ko-KR" altLang="en-US"/>
          </a:p>
        </c:rich>
      </c:tx>
      <c:layout>
        <c:manualLayout>
          <c:xMode val="edge"/>
          <c:yMode val="edge"/>
          <c:x val="0.4062747002439672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ext4</c:v>
          </c:tx>
          <c:spPr>
            <a:ln w="22225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Sheet1!$F$1:$F$1141</c:f>
              <c:numCache>
                <c:formatCode>General</c:formatCode>
                <c:ptCount val="1141"/>
                <c:pt idx="0">
                  <c:v>22453368</c:v>
                </c:pt>
                <c:pt idx="1">
                  <c:v>22453376</c:v>
                </c:pt>
                <c:pt idx="2">
                  <c:v>22453384</c:v>
                </c:pt>
                <c:pt idx="3">
                  <c:v>22453392</c:v>
                </c:pt>
                <c:pt idx="4">
                  <c:v>22453416</c:v>
                </c:pt>
                <c:pt idx="5">
                  <c:v>1034240</c:v>
                </c:pt>
                <c:pt idx="6">
                  <c:v>1036288</c:v>
                </c:pt>
                <c:pt idx="7">
                  <c:v>1038336</c:v>
                </c:pt>
                <c:pt idx="8">
                  <c:v>1040384</c:v>
                </c:pt>
                <c:pt idx="9">
                  <c:v>1042432</c:v>
                </c:pt>
                <c:pt idx="10">
                  <c:v>1044480</c:v>
                </c:pt>
                <c:pt idx="11">
                  <c:v>1046528</c:v>
                </c:pt>
                <c:pt idx="12">
                  <c:v>1048576</c:v>
                </c:pt>
                <c:pt idx="13">
                  <c:v>1050624</c:v>
                </c:pt>
                <c:pt idx="14">
                  <c:v>1052672</c:v>
                </c:pt>
                <c:pt idx="15">
                  <c:v>22453448</c:v>
                </c:pt>
                <c:pt idx="16">
                  <c:v>22455496</c:v>
                </c:pt>
                <c:pt idx="17">
                  <c:v>22457544</c:v>
                </c:pt>
                <c:pt idx="18">
                  <c:v>22459592</c:v>
                </c:pt>
                <c:pt idx="19">
                  <c:v>22461640</c:v>
                </c:pt>
                <c:pt idx="20">
                  <c:v>1054720</c:v>
                </c:pt>
                <c:pt idx="21">
                  <c:v>22462464</c:v>
                </c:pt>
                <c:pt idx="22">
                  <c:v>22464512</c:v>
                </c:pt>
                <c:pt idx="23">
                  <c:v>22466560</c:v>
                </c:pt>
                <c:pt idx="24">
                  <c:v>22468608</c:v>
                </c:pt>
                <c:pt idx="25">
                  <c:v>22470656</c:v>
                </c:pt>
                <c:pt idx="26">
                  <c:v>22472704</c:v>
                </c:pt>
                <c:pt idx="27">
                  <c:v>1056768</c:v>
                </c:pt>
                <c:pt idx="28">
                  <c:v>22473200</c:v>
                </c:pt>
                <c:pt idx="29">
                  <c:v>22474776</c:v>
                </c:pt>
                <c:pt idx="30">
                  <c:v>22475080</c:v>
                </c:pt>
                <c:pt idx="31">
                  <c:v>1058816</c:v>
                </c:pt>
                <c:pt idx="32">
                  <c:v>22477128</c:v>
                </c:pt>
                <c:pt idx="33">
                  <c:v>22477416</c:v>
                </c:pt>
                <c:pt idx="34">
                  <c:v>22477912</c:v>
                </c:pt>
                <c:pt idx="35">
                  <c:v>1060864</c:v>
                </c:pt>
                <c:pt idx="36">
                  <c:v>1062912</c:v>
                </c:pt>
                <c:pt idx="37">
                  <c:v>1064960</c:v>
                </c:pt>
                <c:pt idx="38">
                  <c:v>1067008</c:v>
                </c:pt>
                <c:pt idx="39">
                  <c:v>1069056</c:v>
                </c:pt>
                <c:pt idx="40">
                  <c:v>1071104</c:v>
                </c:pt>
                <c:pt idx="41">
                  <c:v>1073152</c:v>
                </c:pt>
                <c:pt idx="42">
                  <c:v>1075200</c:v>
                </c:pt>
                <c:pt idx="43">
                  <c:v>1077248</c:v>
                </c:pt>
                <c:pt idx="44">
                  <c:v>1079296</c:v>
                </c:pt>
                <c:pt idx="45">
                  <c:v>1081344</c:v>
                </c:pt>
                <c:pt idx="46">
                  <c:v>1083392</c:v>
                </c:pt>
                <c:pt idx="47">
                  <c:v>1085440</c:v>
                </c:pt>
                <c:pt idx="48">
                  <c:v>1087488</c:v>
                </c:pt>
                <c:pt idx="49">
                  <c:v>1089536</c:v>
                </c:pt>
                <c:pt idx="50">
                  <c:v>1091584</c:v>
                </c:pt>
                <c:pt idx="51">
                  <c:v>1093632</c:v>
                </c:pt>
                <c:pt idx="52">
                  <c:v>1095680</c:v>
                </c:pt>
                <c:pt idx="53">
                  <c:v>1097728</c:v>
                </c:pt>
                <c:pt idx="54">
                  <c:v>1099776</c:v>
                </c:pt>
                <c:pt idx="55">
                  <c:v>1101824</c:v>
                </c:pt>
                <c:pt idx="56">
                  <c:v>1103872</c:v>
                </c:pt>
                <c:pt idx="57">
                  <c:v>1105920</c:v>
                </c:pt>
                <c:pt idx="58">
                  <c:v>1107968</c:v>
                </c:pt>
                <c:pt idx="59">
                  <c:v>1110016</c:v>
                </c:pt>
                <c:pt idx="60">
                  <c:v>1112064</c:v>
                </c:pt>
                <c:pt idx="61">
                  <c:v>1114112</c:v>
                </c:pt>
                <c:pt idx="62">
                  <c:v>1116160</c:v>
                </c:pt>
                <c:pt idx="63">
                  <c:v>1118208</c:v>
                </c:pt>
                <c:pt idx="64">
                  <c:v>1120256</c:v>
                </c:pt>
                <c:pt idx="65">
                  <c:v>1122304</c:v>
                </c:pt>
                <c:pt idx="66">
                  <c:v>1124352</c:v>
                </c:pt>
                <c:pt idx="67">
                  <c:v>1126400</c:v>
                </c:pt>
                <c:pt idx="68">
                  <c:v>1128448</c:v>
                </c:pt>
                <c:pt idx="69">
                  <c:v>1130496</c:v>
                </c:pt>
                <c:pt idx="70">
                  <c:v>1132544</c:v>
                </c:pt>
                <c:pt idx="71">
                  <c:v>1134592</c:v>
                </c:pt>
                <c:pt idx="72">
                  <c:v>1136640</c:v>
                </c:pt>
                <c:pt idx="73">
                  <c:v>1138688</c:v>
                </c:pt>
                <c:pt idx="74">
                  <c:v>1140736</c:v>
                </c:pt>
                <c:pt idx="75">
                  <c:v>1142784</c:v>
                </c:pt>
                <c:pt idx="76">
                  <c:v>1144832</c:v>
                </c:pt>
                <c:pt idx="77">
                  <c:v>22477976</c:v>
                </c:pt>
                <c:pt idx="78">
                  <c:v>22478848</c:v>
                </c:pt>
                <c:pt idx="79">
                  <c:v>22480896</c:v>
                </c:pt>
                <c:pt idx="80">
                  <c:v>524472</c:v>
                </c:pt>
                <c:pt idx="81">
                  <c:v>524480</c:v>
                </c:pt>
                <c:pt idx="82">
                  <c:v>524488</c:v>
                </c:pt>
                <c:pt idx="83">
                  <c:v>524496</c:v>
                </c:pt>
                <c:pt idx="84">
                  <c:v>524504</c:v>
                </c:pt>
                <c:pt idx="85">
                  <c:v>524512</c:v>
                </c:pt>
                <c:pt idx="86">
                  <c:v>22482944</c:v>
                </c:pt>
                <c:pt idx="87">
                  <c:v>22484992</c:v>
                </c:pt>
                <c:pt idx="88">
                  <c:v>22487040</c:v>
                </c:pt>
                <c:pt idx="89">
                  <c:v>22489088</c:v>
                </c:pt>
                <c:pt idx="90">
                  <c:v>22491136</c:v>
                </c:pt>
                <c:pt idx="91">
                  <c:v>22493184</c:v>
                </c:pt>
                <c:pt idx="92">
                  <c:v>22495232</c:v>
                </c:pt>
                <c:pt idx="93">
                  <c:v>22497280</c:v>
                </c:pt>
                <c:pt idx="94">
                  <c:v>22499328</c:v>
                </c:pt>
                <c:pt idx="95">
                  <c:v>22501376</c:v>
                </c:pt>
                <c:pt idx="96">
                  <c:v>22503424</c:v>
                </c:pt>
                <c:pt idx="97">
                  <c:v>22505472</c:v>
                </c:pt>
                <c:pt idx="98">
                  <c:v>22507520</c:v>
                </c:pt>
                <c:pt idx="99">
                  <c:v>22509568</c:v>
                </c:pt>
                <c:pt idx="100">
                  <c:v>20889784</c:v>
                </c:pt>
                <c:pt idx="101">
                  <c:v>22510744</c:v>
                </c:pt>
                <c:pt idx="102">
                  <c:v>22511616</c:v>
                </c:pt>
                <c:pt idx="103">
                  <c:v>22513664</c:v>
                </c:pt>
                <c:pt idx="104">
                  <c:v>22515712</c:v>
                </c:pt>
                <c:pt idx="105">
                  <c:v>22517760</c:v>
                </c:pt>
                <c:pt idx="106">
                  <c:v>22519808</c:v>
                </c:pt>
                <c:pt idx="107">
                  <c:v>22521856</c:v>
                </c:pt>
                <c:pt idx="108">
                  <c:v>22523904</c:v>
                </c:pt>
                <c:pt idx="109">
                  <c:v>22525952</c:v>
                </c:pt>
                <c:pt idx="110">
                  <c:v>22528000</c:v>
                </c:pt>
                <c:pt idx="111">
                  <c:v>22530048</c:v>
                </c:pt>
                <c:pt idx="112">
                  <c:v>22532096</c:v>
                </c:pt>
                <c:pt idx="113">
                  <c:v>22534144</c:v>
                </c:pt>
                <c:pt idx="114">
                  <c:v>22536192</c:v>
                </c:pt>
                <c:pt idx="115">
                  <c:v>22538240</c:v>
                </c:pt>
                <c:pt idx="116">
                  <c:v>22540288</c:v>
                </c:pt>
                <c:pt idx="117">
                  <c:v>22542336</c:v>
                </c:pt>
                <c:pt idx="118">
                  <c:v>22544384</c:v>
                </c:pt>
                <c:pt idx="119">
                  <c:v>22546432</c:v>
                </c:pt>
                <c:pt idx="120">
                  <c:v>22548480</c:v>
                </c:pt>
                <c:pt idx="121">
                  <c:v>22550528</c:v>
                </c:pt>
                <c:pt idx="122">
                  <c:v>22552576</c:v>
                </c:pt>
                <c:pt idx="123">
                  <c:v>22554624</c:v>
                </c:pt>
                <c:pt idx="124">
                  <c:v>22556672</c:v>
                </c:pt>
                <c:pt idx="125">
                  <c:v>22558720</c:v>
                </c:pt>
                <c:pt idx="126">
                  <c:v>22560768</c:v>
                </c:pt>
                <c:pt idx="127">
                  <c:v>22562816</c:v>
                </c:pt>
                <c:pt idx="128">
                  <c:v>22564864</c:v>
                </c:pt>
                <c:pt idx="129">
                  <c:v>22566912</c:v>
                </c:pt>
                <c:pt idx="130">
                  <c:v>22568960</c:v>
                </c:pt>
                <c:pt idx="131">
                  <c:v>22571008</c:v>
                </c:pt>
                <c:pt idx="132">
                  <c:v>22573056</c:v>
                </c:pt>
                <c:pt idx="133">
                  <c:v>22575104</c:v>
                </c:pt>
                <c:pt idx="134">
                  <c:v>22577152</c:v>
                </c:pt>
                <c:pt idx="135">
                  <c:v>22579200</c:v>
                </c:pt>
                <c:pt idx="136">
                  <c:v>22581248</c:v>
                </c:pt>
                <c:pt idx="137">
                  <c:v>22583296</c:v>
                </c:pt>
                <c:pt idx="138">
                  <c:v>22585344</c:v>
                </c:pt>
                <c:pt idx="139">
                  <c:v>22587392</c:v>
                </c:pt>
                <c:pt idx="140">
                  <c:v>22589440</c:v>
                </c:pt>
                <c:pt idx="141">
                  <c:v>22591488</c:v>
                </c:pt>
                <c:pt idx="142">
                  <c:v>21256552</c:v>
                </c:pt>
                <c:pt idx="143">
                  <c:v>21256560</c:v>
                </c:pt>
                <c:pt idx="144">
                  <c:v>21256568</c:v>
                </c:pt>
                <c:pt idx="145">
                  <c:v>21256576</c:v>
                </c:pt>
                <c:pt idx="146">
                  <c:v>21256584</c:v>
                </c:pt>
                <c:pt idx="147">
                  <c:v>21256592</c:v>
                </c:pt>
                <c:pt idx="148">
                  <c:v>21256600</c:v>
                </c:pt>
                <c:pt idx="149">
                  <c:v>20889824</c:v>
                </c:pt>
                <c:pt idx="150">
                  <c:v>21256608</c:v>
                </c:pt>
                <c:pt idx="151">
                  <c:v>21256616</c:v>
                </c:pt>
                <c:pt idx="152">
                  <c:v>21256624</c:v>
                </c:pt>
                <c:pt idx="153">
                  <c:v>520</c:v>
                </c:pt>
                <c:pt idx="154">
                  <c:v>528</c:v>
                </c:pt>
                <c:pt idx="155">
                  <c:v>536</c:v>
                </c:pt>
                <c:pt idx="156">
                  <c:v>8</c:v>
                </c:pt>
                <c:pt idx="157">
                  <c:v>278528</c:v>
                </c:pt>
                <c:pt idx="158">
                  <c:v>280576</c:v>
                </c:pt>
                <c:pt idx="159">
                  <c:v>282624</c:v>
                </c:pt>
                <c:pt idx="160">
                  <c:v>284672</c:v>
                </c:pt>
                <c:pt idx="161">
                  <c:v>286720</c:v>
                </c:pt>
                <c:pt idx="162">
                  <c:v>288768</c:v>
                </c:pt>
                <c:pt idx="163">
                  <c:v>290816</c:v>
                </c:pt>
                <c:pt idx="164">
                  <c:v>292864</c:v>
                </c:pt>
                <c:pt idx="165">
                  <c:v>294912</c:v>
                </c:pt>
                <c:pt idx="166">
                  <c:v>296960</c:v>
                </c:pt>
                <c:pt idx="167">
                  <c:v>299008</c:v>
                </c:pt>
                <c:pt idx="168">
                  <c:v>301056</c:v>
                </c:pt>
                <c:pt idx="169">
                  <c:v>303104</c:v>
                </c:pt>
                <c:pt idx="170">
                  <c:v>305152</c:v>
                </c:pt>
                <c:pt idx="171">
                  <c:v>307200</c:v>
                </c:pt>
                <c:pt idx="172">
                  <c:v>309248</c:v>
                </c:pt>
                <c:pt idx="173">
                  <c:v>20840456</c:v>
                </c:pt>
                <c:pt idx="174">
                  <c:v>20840968</c:v>
                </c:pt>
                <c:pt idx="175">
                  <c:v>21741568</c:v>
                </c:pt>
                <c:pt idx="176">
                  <c:v>21743616</c:v>
                </c:pt>
                <c:pt idx="177">
                  <c:v>21745664</c:v>
                </c:pt>
                <c:pt idx="178">
                  <c:v>21747712</c:v>
                </c:pt>
                <c:pt idx="179">
                  <c:v>21749760</c:v>
                </c:pt>
                <c:pt idx="180">
                  <c:v>21751808</c:v>
                </c:pt>
                <c:pt idx="181">
                  <c:v>21753856</c:v>
                </c:pt>
                <c:pt idx="182">
                  <c:v>21755904</c:v>
                </c:pt>
                <c:pt idx="183">
                  <c:v>21757952</c:v>
                </c:pt>
                <c:pt idx="184">
                  <c:v>21760000</c:v>
                </c:pt>
                <c:pt idx="185">
                  <c:v>21762048</c:v>
                </c:pt>
                <c:pt idx="186">
                  <c:v>21764096</c:v>
                </c:pt>
                <c:pt idx="187">
                  <c:v>21766144</c:v>
                </c:pt>
                <c:pt idx="188">
                  <c:v>21768192</c:v>
                </c:pt>
                <c:pt idx="189">
                  <c:v>21770240</c:v>
                </c:pt>
                <c:pt idx="190">
                  <c:v>21772288</c:v>
                </c:pt>
                <c:pt idx="191">
                  <c:v>21774304</c:v>
                </c:pt>
                <c:pt idx="192">
                  <c:v>311296</c:v>
                </c:pt>
                <c:pt idx="193">
                  <c:v>313344</c:v>
                </c:pt>
                <c:pt idx="194">
                  <c:v>315392</c:v>
                </c:pt>
                <c:pt idx="195">
                  <c:v>317440</c:v>
                </c:pt>
                <c:pt idx="196">
                  <c:v>319488</c:v>
                </c:pt>
                <c:pt idx="197">
                  <c:v>321536</c:v>
                </c:pt>
                <c:pt idx="198">
                  <c:v>323584</c:v>
                </c:pt>
                <c:pt idx="199">
                  <c:v>325632</c:v>
                </c:pt>
                <c:pt idx="200">
                  <c:v>327680</c:v>
                </c:pt>
                <c:pt idx="201">
                  <c:v>329728</c:v>
                </c:pt>
                <c:pt idx="202">
                  <c:v>331776</c:v>
                </c:pt>
                <c:pt idx="203">
                  <c:v>333824</c:v>
                </c:pt>
                <c:pt idx="204">
                  <c:v>335872</c:v>
                </c:pt>
                <c:pt idx="205">
                  <c:v>337920</c:v>
                </c:pt>
                <c:pt idx="206">
                  <c:v>339968</c:v>
                </c:pt>
                <c:pt idx="207">
                  <c:v>342016</c:v>
                </c:pt>
                <c:pt idx="208">
                  <c:v>344064</c:v>
                </c:pt>
                <c:pt idx="209">
                  <c:v>346112</c:v>
                </c:pt>
                <c:pt idx="210">
                  <c:v>348160</c:v>
                </c:pt>
                <c:pt idx="211">
                  <c:v>350208</c:v>
                </c:pt>
                <c:pt idx="212">
                  <c:v>352256</c:v>
                </c:pt>
                <c:pt idx="213">
                  <c:v>354304</c:v>
                </c:pt>
                <c:pt idx="214">
                  <c:v>356352</c:v>
                </c:pt>
                <c:pt idx="215">
                  <c:v>358400</c:v>
                </c:pt>
                <c:pt idx="216">
                  <c:v>360448</c:v>
                </c:pt>
                <c:pt idx="217">
                  <c:v>362496</c:v>
                </c:pt>
                <c:pt idx="218">
                  <c:v>364544</c:v>
                </c:pt>
                <c:pt idx="219">
                  <c:v>366592</c:v>
                </c:pt>
                <c:pt idx="220">
                  <c:v>368640</c:v>
                </c:pt>
                <c:pt idx="221">
                  <c:v>370688</c:v>
                </c:pt>
                <c:pt idx="222">
                  <c:v>372736</c:v>
                </c:pt>
                <c:pt idx="223">
                  <c:v>374784</c:v>
                </c:pt>
                <c:pt idx="224">
                  <c:v>20971560</c:v>
                </c:pt>
                <c:pt idx="225">
                  <c:v>20971568</c:v>
                </c:pt>
                <c:pt idx="226">
                  <c:v>21774336</c:v>
                </c:pt>
                <c:pt idx="227">
                  <c:v>21776384</c:v>
                </c:pt>
                <c:pt idx="228">
                  <c:v>21778432</c:v>
                </c:pt>
                <c:pt idx="229">
                  <c:v>21780480</c:v>
                </c:pt>
                <c:pt idx="230">
                  <c:v>21782528</c:v>
                </c:pt>
                <c:pt idx="231">
                  <c:v>21784576</c:v>
                </c:pt>
                <c:pt idx="232">
                  <c:v>21786624</c:v>
                </c:pt>
                <c:pt idx="233">
                  <c:v>21788672</c:v>
                </c:pt>
                <c:pt idx="234">
                  <c:v>21790720</c:v>
                </c:pt>
                <c:pt idx="235">
                  <c:v>21792768</c:v>
                </c:pt>
                <c:pt idx="236">
                  <c:v>21794816</c:v>
                </c:pt>
                <c:pt idx="237">
                  <c:v>21796864</c:v>
                </c:pt>
                <c:pt idx="238">
                  <c:v>21798912</c:v>
                </c:pt>
                <c:pt idx="239">
                  <c:v>21800960</c:v>
                </c:pt>
                <c:pt idx="240">
                  <c:v>21803008</c:v>
                </c:pt>
                <c:pt idx="241">
                  <c:v>21805056</c:v>
                </c:pt>
                <c:pt idx="242">
                  <c:v>376832</c:v>
                </c:pt>
                <c:pt idx="243">
                  <c:v>378880</c:v>
                </c:pt>
                <c:pt idx="244">
                  <c:v>380928</c:v>
                </c:pt>
                <c:pt idx="245">
                  <c:v>382976</c:v>
                </c:pt>
                <c:pt idx="246">
                  <c:v>385024</c:v>
                </c:pt>
                <c:pt idx="247">
                  <c:v>387072</c:v>
                </c:pt>
                <c:pt idx="248">
                  <c:v>389120</c:v>
                </c:pt>
                <c:pt idx="249">
                  <c:v>391168</c:v>
                </c:pt>
                <c:pt idx="250">
                  <c:v>393216</c:v>
                </c:pt>
                <c:pt idx="251">
                  <c:v>395264</c:v>
                </c:pt>
                <c:pt idx="252">
                  <c:v>397312</c:v>
                </c:pt>
                <c:pt idx="253">
                  <c:v>399360</c:v>
                </c:pt>
                <c:pt idx="254">
                  <c:v>401408</c:v>
                </c:pt>
                <c:pt idx="255">
                  <c:v>403456</c:v>
                </c:pt>
                <c:pt idx="256">
                  <c:v>405504</c:v>
                </c:pt>
                <c:pt idx="257">
                  <c:v>407552</c:v>
                </c:pt>
                <c:pt idx="258">
                  <c:v>409600</c:v>
                </c:pt>
                <c:pt idx="259">
                  <c:v>411648</c:v>
                </c:pt>
                <c:pt idx="260">
                  <c:v>413696</c:v>
                </c:pt>
                <c:pt idx="261">
                  <c:v>415744</c:v>
                </c:pt>
                <c:pt idx="262">
                  <c:v>417792</c:v>
                </c:pt>
                <c:pt idx="263">
                  <c:v>419840</c:v>
                </c:pt>
                <c:pt idx="264">
                  <c:v>421888</c:v>
                </c:pt>
                <c:pt idx="265">
                  <c:v>423936</c:v>
                </c:pt>
                <c:pt idx="266">
                  <c:v>425984</c:v>
                </c:pt>
                <c:pt idx="267">
                  <c:v>428032</c:v>
                </c:pt>
                <c:pt idx="268">
                  <c:v>430080</c:v>
                </c:pt>
                <c:pt idx="269">
                  <c:v>432128</c:v>
                </c:pt>
                <c:pt idx="270">
                  <c:v>434176</c:v>
                </c:pt>
                <c:pt idx="271">
                  <c:v>436224</c:v>
                </c:pt>
                <c:pt idx="272">
                  <c:v>438272</c:v>
                </c:pt>
                <c:pt idx="273">
                  <c:v>440320</c:v>
                </c:pt>
                <c:pt idx="274">
                  <c:v>21807104</c:v>
                </c:pt>
                <c:pt idx="275">
                  <c:v>21809152</c:v>
                </c:pt>
                <c:pt idx="276">
                  <c:v>21811200</c:v>
                </c:pt>
                <c:pt idx="277">
                  <c:v>21813248</c:v>
                </c:pt>
                <c:pt idx="278">
                  <c:v>21815296</c:v>
                </c:pt>
                <c:pt idx="279">
                  <c:v>21817344</c:v>
                </c:pt>
                <c:pt idx="280">
                  <c:v>21819392</c:v>
                </c:pt>
                <c:pt idx="281">
                  <c:v>21821440</c:v>
                </c:pt>
                <c:pt idx="282">
                  <c:v>21823488</c:v>
                </c:pt>
                <c:pt idx="283">
                  <c:v>21825536</c:v>
                </c:pt>
                <c:pt idx="284">
                  <c:v>21827584</c:v>
                </c:pt>
                <c:pt idx="285">
                  <c:v>21829632</c:v>
                </c:pt>
                <c:pt idx="286">
                  <c:v>21831680</c:v>
                </c:pt>
                <c:pt idx="287">
                  <c:v>21833728</c:v>
                </c:pt>
                <c:pt idx="288">
                  <c:v>21835776</c:v>
                </c:pt>
                <c:pt idx="289">
                  <c:v>21837824</c:v>
                </c:pt>
                <c:pt idx="290">
                  <c:v>524520</c:v>
                </c:pt>
                <c:pt idx="291">
                  <c:v>524528</c:v>
                </c:pt>
                <c:pt idx="292">
                  <c:v>524536</c:v>
                </c:pt>
                <c:pt idx="293">
                  <c:v>21839872</c:v>
                </c:pt>
                <c:pt idx="294">
                  <c:v>21841920</c:v>
                </c:pt>
                <c:pt idx="295">
                  <c:v>21843968</c:v>
                </c:pt>
                <c:pt idx="296">
                  <c:v>21846016</c:v>
                </c:pt>
                <c:pt idx="297">
                  <c:v>21848064</c:v>
                </c:pt>
                <c:pt idx="298">
                  <c:v>21850112</c:v>
                </c:pt>
                <c:pt idx="299">
                  <c:v>21852160</c:v>
                </c:pt>
                <c:pt idx="300">
                  <c:v>21854208</c:v>
                </c:pt>
                <c:pt idx="301">
                  <c:v>21856256</c:v>
                </c:pt>
                <c:pt idx="302">
                  <c:v>21858304</c:v>
                </c:pt>
                <c:pt idx="303">
                  <c:v>21860352</c:v>
                </c:pt>
                <c:pt idx="304">
                  <c:v>21862400</c:v>
                </c:pt>
                <c:pt idx="305">
                  <c:v>21864448</c:v>
                </c:pt>
                <c:pt idx="306">
                  <c:v>21866496</c:v>
                </c:pt>
                <c:pt idx="307">
                  <c:v>21868544</c:v>
                </c:pt>
                <c:pt idx="308">
                  <c:v>21870592</c:v>
                </c:pt>
                <c:pt idx="309">
                  <c:v>21872640</c:v>
                </c:pt>
                <c:pt idx="310">
                  <c:v>21874688</c:v>
                </c:pt>
                <c:pt idx="311">
                  <c:v>21876736</c:v>
                </c:pt>
                <c:pt idx="312">
                  <c:v>21878784</c:v>
                </c:pt>
                <c:pt idx="313">
                  <c:v>21880832</c:v>
                </c:pt>
                <c:pt idx="314">
                  <c:v>21882880</c:v>
                </c:pt>
                <c:pt idx="315">
                  <c:v>21884928</c:v>
                </c:pt>
                <c:pt idx="316">
                  <c:v>21886976</c:v>
                </c:pt>
                <c:pt idx="317">
                  <c:v>21889024</c:v>
                </c:pt>
                <c:pt idx="318">
                  <c:v>21891072</c:v>
                </c:pt>
                <c:pt idx="319">
                  <c:v>21893120</c:v>
                </c:pt>
                <c:pt idx="320">
                  <c:v>21895168</c:v>
                </c:pt>
                <c:pt idx="321">
                  <c:v>21897216</c:v>
                </c:pt>
                <c:pt idx="322">
                  <c:v>21899264</c:v>
                </c:pt>
                <c:pt idx="323">
                  <c:v>21901312</c:v>
                </c:pt>
                <c:pt idx="324">
                  <c:v>21903360</c:v>
                </c:pt>
                <c:pt idx="325">
                  <c:v>20889832</c:v>
                </c:pt>
                <c:pt idx="326">
                  <c:v>21256632</c:v>
                </c:pt>
                <c:pt idx="327">
                  <c:v>21256640</c:v>
                </c:pt>
                <c:pt idx="328">
                  <c:v>21256648</c:v>
                </c:pt>
                <c:pt idx="329">
                  <c:v>21256656</c:v>
                </c:pt>
                <c:pt idx="330">
                  <c:v>21256664</c:v>
                </c:pt>
                <c:pt idx="331">
                  <c:v>21256672</c:v>
                </c:pt>
                <c:pt idx="332">
                  <c:v>20889848</c:v>
                </c:pt>
                <c:pt idx="333">
                  <c:v>21256680</c:v>
                </c:pt>
                <c:pt idx="334">
                  <c:v>21256688</c:v>
                </c:pt>
                <c:pt idx="335">
                  <c:v>21256696</c:v>
                </c:pt>
                <c:pt idx="336">
                  <c:v>442368</c:v>
                </c:pt>
                <c:pt idx="337">
                  <c:v>444416</c:v>
                </c:pt>
                <c:pt idx="338">
                  <c:v>446464</c:v>
                </c:pt>
                <c:pt idx="339">
                  <c:v>448512</c:v>
                </c:pt>
                <c:pt idx="340">
                  <c:v>450560</c:v>
                </c:pt>
                <c:pt idx="341">
                  <c:v>452608</c:v>
                </c:pt>
                <c:pt idx="342">
                  <c:v>454656</c:v>
                </c:pt>
                <c:pt idx="343">
                  <c:v>456704</c:v>
                </c:pt>
                <c:pt idx="344">
                  <c:v>458752</c:v>
                </c:pt>
                <c:pt idx="345">
                  <c:v>460800</c:v>
                </c:pt>
                <c:pt idx="346">
                  <c:v>462848</c:v>
                </c:pt>
                <c:pt idx="347">
                  <c:v>464896</c:v>
                </c:pt>
                <c:pt idx="348">
                  <c:v>466944</c:v>
                </c:pt>
                <c:pt idx="349">
                  <c:v>468992</c:v>
                </c:pt>
                <c:pt idx="350">
                  <c:v>471040</c:v>
                </c:pt>
                <c:pt idx="351">
                  <c:v>473088</c:v>
                </c:pt>
                <c:pt idx="352">
                  <c:v>475136</c:v>
                </c:pt>
                <c:pt idx="353">
                  <c:v>477184</c:v>
                </c:pt>
                <c:pt idx="354">
                  <c:v>479232</c:v>
                </c:pt>
                <c:pt idx="355">
                  <c:v>481280</c:v>
                </c:pt>
                <c:pt idx="356">
                  <c:v>483328</c:v>
                </c:pt>
                <c:pt idx="357">
                  <c:v>485376</c:v>
                </c:pt>
                <c:pt idx="358">
                  <c:v>487424</c:v>
                </c:pt>
                <c:pt idx="359">
                  <c:v>489472</c:v>
                </c:pt>
                <c:pt idx="360">
                  <c:v>491520</c:v>
                </c:pt>
                <c:pt idx="361">
                  <c:v>493568</c:v>
                </c:pt>
                <c:pt idx="362">
                  <c:v>495616</c:v>
                </c:pt>
                <c:pt idx="363">
                  <c:v>497664</c:v>
                </c:pt>
                <c:pt idx="364">
                  <c:v>499712</c:v>
                </c:pt>
                <c:pt idx="365">
                  <c:v>501760</c:v>
                </c:pt>
                <c:pt idx="366">
                  <c:v>503808</c:v>
                </c:pt>
                <c:pt idx="367">
                  <c:v>505856</c:v>
                </c:pt>
                <c:pt idx="368">
                  <c:v>21905408</c:v>
                </c:pt>
                <c:pt idx="369">
                  <c:v>21907456</c:v>
                </c:pt>
                <c:pt idx="370">
                  <c:v>21909504</c:v>
                </c:pt>
                <c:pt idx="371">
                  <c:v>21911552</c:v>
                </c:pt>
                <c:pt idx="372">
                  <c:v>21913600</c:v>
                </c:pt>
                <c:pt idx="373">
                  <c:v>21915648</c:v>
                </c:pt>
                <c:pt idx="374">
                  <c:v>21917696</c:v>
                </c:pt>
                <c:pt idx="375">
                  <c:v>21919744</c:v>
                </c:pt>
                <c:pt idx="376">
                  <c:v>21921792</c:v>
                </c:pt>
                <c:pt idx="377">
                  <c:v>21923840</c:v>
                </c:pt>
                <c:pt idx="378">
                  <c:v>21925888</c:v>
                </c:pt>
                <c:pt idx="379">
                  <c:v>21927936</c:v>
                </c:pt>
                <c:pt idx="380">
                  <c:v>21929984</c:v>
                </c:pt>
                <c:pt idx="381">
                  <c:v>21932032</c:v>
                </c:pt>
                <c:pt idx="382">
                  <c:v>21934080</c:v>
                </c:pt>
                <c:pt idx="383">
                  <c:v>21936128</c:v>
                </c:pt>
                <c:pt idx="384">
                  <c:v>38011280</c:v>
                </c:pt>
                <c:pt idx="385">
                  <c:v>8</c:v>
                </c:pt>
                <c:pt idx="386">
                  <c:v>16777336</c:v>
                </c:pt>
                <c:pt idx="387">
                  <c:v>507904</c:v>
                </c:pt>
                <c:pt idx="388">
                  <c:v>509952</c:v>
                </c:pt>
                <c:pt idx="389">
                  <c:v>512000</c:v>
                </c:pt>
                <c:pt idx="390">
                  <c:v>514048</c:v>
                </c:pt>
                <c:pt idx="391">
                  <c:v>516096</c:v>
                </c:pt>
                <c:pt idx="392">
                  <c:v>518144</c:v>
                </c:pt>
                <c:pt idx="393">
                  <c:v>520192</c:v>
                </c:pt>
                <c:pt idx="394">
                  <c:v>522240</c:v>
                </c:pt>
                <c:pt idx="395">
                  <c:v>557056</c:v>
                </c:pt>
                <c:pt idx="396">
                  <c:v>559104</c:v>
                </c:pt>
                <c:pt idx="397">
                  <c:v>561152</c:v>
                </c:pt>
                <c:pt idx="398">
                  <c:v>563200</c:v>
                </c:pt>
                <c:pt idx="399">
                  <c:v>565248</c:v>
                </c:pt>
                <c:pt idx="400">
                  <c:v>567296</c:v>
                </c:pt>
                <c:pt idx="401">
                  <c:v>569344</c:v>
                </c:pt>
                <c:pt idx="402">
                  <c:v>571392</c:v>
                </c:pt>
                <c:pt idx="403">
                  <c:v>573440</c:v>
                </c:pt>
                <c:pt idx="404">
                  <c:v>575488</c:v>
                </c:pt>
                <c:pt idx="405">
                  <c:v>577536</c:v>
                </c:pt>
                <c:pt idx="406">
                  <c:v>579584</c:v>
                </c:pt>
                <c:pt idx="407">
                  <c:v>581632</c:v>
                </c:pt>
                <c:pt idx="408">
                  <c:v>583680</c:v>
                </c:pt>
                <c:pt idx="409">
                  <c:v>585728</c:v>
                </c:pt>
                <c:pt idx="410">
                  <c:v>587776</c:v>
                </c:pt>
                <c:pt idx="411">
                  <c:v>589824</c:v>
                </c:pt>
                <c:pt idx="412">
                  <c:v>591872</c:v>
                </c:pt>
                <c:pt idx="413">
                  <c:v>593920</c:v>
                </c:pt>
                <c:pt idx="414">
                  <c:v>595968</c:v>
                </c:pt>
                <c:pt idx="415">
                  <c:v>598016</c:v>
                </c:pt>
                <c:pt idx="416">
                  <c:v>600064</c:v>
                </c:pt>
                <c:pt idx="417">
                  <c:v>602112</c:v>
                </c:pt>
                <c:pt idx="418">
                  <c:v>604160</c:v>
                </c:pt>
                <c:pt idx="419">
                  <c:v>21938176</c:v>
                </c:pt>
                <c:pt idx="420">
                  <c:v>21940224</c:v>
                </c:pt>
                <c:pt idx="421">
                  <c:v>21942272</c:v>
                </c:pt>
                <c:pt idx="422">
                  <c:v>21944320</c:v>
                </c:pt>
                <c:pt idx="423">
                  <c:v>21946368</c:v>
                </c:pt>
                <c:pt idx="424">
                  <c:v>21948416</c:v>
                </c:pt>
                <c:pt idx="425">
                  <c:v>21950464</c:v>
                </c:pt>
                <c:pt idx="426">
                  <c:v>21952512</c:v>
                </c:pt>
                <c:pt idx="427">
                  <c:v>21954560</c:v>
                </c:pt>
                <c:pt idx="428">
                  <c:v>21956608</c:v>
                </c:pt>
                <c:pt idx="429">
                  <c:v>21958656</c:v>
                </c:pt>
                <c:pt idx="430">
                  <c:v>21960704</c:v>
                </c:pt>
                <c:pt idx="431">
                  <c:v>21962752</c:v>
                </c:pt>
                <c:pt idx="432">
                  <c:v>21964800</c:v>
                </c:pt>
                <c:pt idx="433">
                  <c:v>21966848</c:v>
                </c:pt>
                <c:pt idx="434">
                  <c:v>21968896</c:v>
                </c:pt>
                <c:pt idx="435">
                  <c:v>606208</c:v>
                </c:pt>
                <c:pt idx="436">
                  <c:v>608256</c:v>
                </c:pt>
                <c:pt idx="437">
                  <c:v>610304</c:v>
                </c:pt>
                <c:pt idx="438">
                  <c:v>612352</c:v>
                </c:pt>
                <c:pt idx="439">
                  <c:v>614400</c:v>
                </c:pt>
                <c:pt idx="440">
                  <c:v>616448</c:v>
                </c:pt>
                <c:pt idx="441">
                  <c:v>618496</c:v>
                </c:pt>
                <c:pt idx="442">
                  <c:v>620544</c:v>
                </c:pt>
                <c:pt idx="443">
                  <c:v>622592</c:v>
                </c:pt>
                <c:pt idx="444">
                  <c:v>624640</c:v>
                </c:pt>
                <c:pt idx="445">
                  <c:v>626688</c:v>
                </c:pt>
                <c:pt idx="446">
                  <c:v>628736</c:v>
                </c:pt>
                <c:pt idx="447">
                  <c:v>630784</c:v>
                </c:pt>
                <c:pt idx="448">
                  <c:v>632832</c:v>
                </c:pt>
                <c:pt idx="449">
                  <c:v>634880</c:v>
                </c:pt>
                <c:pt idx="450">
                  <c:v>636928</c:v>
                </c:pt>
                <c:pt idx="451">
                  <c:v>638976</c:v>
                </c:pt>
                <c:pt idx="452">
                  <c:v>641024</c:v>
                </c:pt>
                <c:pt idx="453">
                  <c:v>643072</c:v>
                </c:pt>
                <c:pt idx="454">
                  <c:v>645120</c:v>
                </c:pt>
                <c:pt idx="455">
                  <c:v>647168</c:v>
                </c:pt>
                <c:pt idx="456">
                  <c:v>649216</c:v>
                </c:pt>
                <c:pt idx="457">
                  <c:v>651264</c:v>
                </c:pt>
                <c:pt idx="458">
                  <c:v>653312</c:v>
                </c:pt>
                <c:pt idx="459">
                  <c:v>655360</c:v>
                </c:pt>
                <c:pt idx="460">
                  <c:v>657408</c:v>
                </c:pt>
                <c:pt idx="461">
                  <c:v>659456</c:v>
                </c:pt>
                <c:pt idx="462">
                  <c:v>22003712</c:v>
                </c:pt>
                <c:pt idx="463">
                  <c:v>22005760</c:v>
                </c:pt>
                <c:pt idx="464">
                  <c:v>22007808</c:v>
                </c:pt>
                <c:pt idx="465">
                  <c:v>22009856</c:v>
                </c:pt>
                <c:pt idx="466">
                  <c:v>22011904</c:v>
                </c:pt>
                <c:pt idx="467">
                  <c:v>22013952</c:v>
                </c:pt>
                <c:pt idx="468">
                  <c:v>22016000</c:v>
                </c:pt>
                <c:pt idx="469">
                  <c:v>22018048</c:v>
                </c:pt>
                <c:pt idx="470">
                  <c:v>22020096</c:v>
                </c:pt>
                <c:pt idx="471">
                  <c:v>22022144</c:v>
                </c:pt>
                <c:pt idx="472">
                  <c:v>22024192</c:v>
                </c:pt>
                <c:pt idx="473">
                  <c:v>22026240</c:v>
                </c:pt>
                <c:pt idx="474">
                  <c:v>22028288</c:v>
                </c:pt>
                <c:pt idx="475">
                  <c:v>22030336</c:v>
                </c:pt>
                <c:pt idx="476">
                  <c:v>22032384</c:v>
                </c:pt>
                <c:pt idx="477">
                  <c:v>22034432</c:v>
                </c:pt>
                <c:pt idx="478">
                  <c:v>22036480</c:v>
                </c:pt>
                <c:pt idx="479">
                  <c:v>22038528</c:v>
                </c:pt>
                <c:pt idx="480">
                  <c:v>22040576</c:v>
                </c:pt>
                <c:pt idx="481">
                  <c:v>22042624</c:v>
                </c:pt>
                <c:pt idx="482">
                  <c:v>22044672</c:v>
                </c:pt>
                <c:pt idx="483">
                  <c:v>22046720</c:v>
                </c:pt>
                <c:pt idx="484">
                  <c:v>22048768</c:v>
                </c:pt>
                <c:pt idx="485">
                  <c:v>22050816</c:v>
                </c:pt>
                <c:pt idx="486">
                  <c:v>22052864</c:v>
                </c:pt>
                <c:pt idx="487">
                  <c:v>22054912</c:v>
                </c:pt>
                <c:pt idx="488">
                  <c:v>22056960</c:v>
                </c:pt>
                <c:pt idx="489">
                  <c:v>22059008</c:v>
                </c:pt>
                <c:pt idx="490">
                  <c:v>22061056</c:v>
                </c:pt>
                <c:pt idx="491">
                  <c:v>22063104</c:v>
                </c:pt>
                <c:pt idx="492">
                  <c:v>22065152</c:v>
                </c:pt>
                <c:pt idx="493">
                  <c:v>22067200</c:v>
                </c:pt>
                <c:pt idx="494">
                  <c:v>22069248</c:v>
                </c:pt>
                <c:pt idx="495">
                  <c:v>22071296</c:v>
                </c:pt>
                <c:pt idx="496">
                  <c:v>22073344</c:v>
                </c:pt>
                <c:pt idx="497">
                  <c:v>22075392</c:v>
                </c:pt>
                <c:pt idx="498">
                  <c:v>22077440</c:v>
                </c:pt>
                <c:pt idx="499">
                  <c:v>22079488</c:v>
                </c:pt>
                <c:pt idx="500">
                  <c:v>22081536</c:v>
                </c:pt>
                <c:pt idx="501">
                  <c:v>22083584</c:v>
                </c:pt>
                <c:pt idx="502">
                  <c:v>22085632</c:v>
                </c:pt>
                <c:pt idx="503">
                  <c:v>22087680</c:v>
                </c:pt>
                <c:pt idx="504">
                  <c:v>22089728</c:v>
                </c:pt>
                <c:pt idx="505">
                  <c:v>22091776</c:v>
                </c:pt>
                <c:pt idx="506">
                  <c:v>22093824</c:v>
                </c:pt>
                <c:pt idx="507">
                  <c:v>22095872</c:v>
                </c:pt>
                <c:pt idx="508">
                  <c:v>22097920</c:v>
                </c:pt>
                <c:pt idx="509">
                  <c:v>22099968</c:v>
                </c:pt>
                <c:pt idx="510">
                  <c:v>22102016</c:v>
                </c:pt>
                <c:pt idx="511">
                  <c:v>22104064</c:v>
                </c:pt>
                <c:pt idx="512">
                  <c:v>22106112</c:v>
                </c:pt>
                <c:pt idx="513">
                  <c:v>22108160</c:v>
                </c:pt>
                <c:pt idx="514">
                  <c:v>22110208</c:v>
                </c:pt>
                <c:pt idx="515">
                  <c:v>22112256</c:v>
                </c:pt>
                <c:pt idx="516">
                  <c:v>22114304</c:v>
                </c:pt>
                <c:pt idx="517">
                  <c:v>22116352</c:v>
                </c:pt>
                <c:pt idx="518">
                  <c:v>22118400</c:v>
                </c:pt>
                <c:pt idx="519">
                  <c:v>22120448</c:v>
                </c:pt>
                <c:pt idx="520">
                  <c:v>22122496</c:v>
                </c:pt>
                <c:pt idx="521">
                  <c:v>524544</c:v>
                </c:pt>
                <c:pt idx="522">
                  <c:v>524552</c:v>
                </c:pt>
                <c:pt idx="523">
                  <c:v>524560</c:v>
                </c:pt>
                <c:pt idx="524">
                  <c:v>20889856</c:v>
                </c:pt>
                <c:pt idx="525">
                  <c:v>21256704</c:v>
                </c:pt>
                <c:pt idx="526">
                  <c:v>21256712</c:v>
                </c:pt>
                <c:pt idx="527">
                  <c:v>21256720</c:v>
                </c:pt>
                <c:pt idx="528">
                  <c:v>20889872</c:v>
                </c:pt>
                <c:pt idx="529">
                  <c:v>21256728</c:v>
                </c:pt>
                <c:pt idx="530">
                  <c:v>21256736</c:v>
                </c:pt>
                <c:pt idx="531">
                  <c:v>21256744</c:v>
                </c:pt>
                <c:pt idx="532">
                  <c:v>659672</c:v>
                </c:pt>
                <c:pt idx="533">
                  <c:v>661720</c:v>
                </c:pt>
                <c:pt idx="534">
                  <c:v>663768</c:v>
                </c:pt>
                <c:pt idx="535">
                  <c:v>665816</c:v>
                </c:pt>
                <c:pt idx="536">
                  <c:v>667864</c:v>
                </c:pt>
                <c:pt idx="537">
                  <c:v>669912</c:v>
                </c:pt>
                <c:pt idx="538">
                  <c:v>671960</c:v>
                </c:pt>
                <c:pt idx="539">
                  <c:v>674008</c:v>
                </c:pt>
                <c:pt idx="540">
                  <c:v>676056</c:v>
                </c:pt>
                <c:pt idx="541">
                  <c:v>678104</c:v>
                </c:pt>
                <c:pt idx="542">
                  <c:v>680152</c:v>
                </c:pt>
                <c:pt idx="543">
                  <c:v>682200</c:v>
                </c:pt>
                <c:pt idx="544">
                  <c:v>684248</c:v>
                </c:pt>
                <c:pt idx="545">
                  <c:v>686296</c:v>
                </c:pt>
                <c:pt idx="546">
                  <c:v>688344</c:v>
                </c:pt>
                <c:pt idx="547">
                  <c:v>690392</c:v>
                </c:pt>
                <c:pt idx="548">
                  <c:v>22122712</c:v>
                </c:pt>
                <c:pt idx="549">
                  <c:v>22124760</c:v>
                </c:pt>
                <c:pt idx="550">
                  <c:v>22126808</c:v>
                </c:pt>
                <c:pt idx="551">
                  <c:v>22128856</c:v>
                </c:pt>
                <c:pt idx="552">
                  <c:v>22130904</c:v>
                </c:pt>
                <c:pt idx="553">
                  <c:v>22132952</c:v>
                </c:pt>
                <c:pt idx="554">
                  <c:v>22135000</c:v>
                </c:pt>
                <c:pt idx="555">
                  <c:v>22137048</c:v>
                </c:pt>
                <c:pt idx="556">
                  <c:v>22139096</c:v>
                </c:pt>
                <c:pt idx="557">
                  <c:v>22141144</c:v>
                </c:pt>
                <c:pt idx="558">
                  <c:v>22143192</c:v>
                </c:pt>
                <c:pt idx="559">
                  <c:v>22145240</c:v>
                </c:pt>
                <c:pt idx="560">
                  <c:v>22147288</c:v>
                </c:pt>
                <c:pt idx="561">
                  <c:v>22149336</c:v>
                </c:pt>
                <c:pt idx="562">
                  <c:v>22151384</c:v>
                </c:pt>
                <c:pt idx="563">
                  <c:v>22153432</c:v>
                </c:pt>
                <c:pt idx="564">
                  <c:v>692440</c:v>
                </c:pt>
                <c:pt idx="565">
                  <c:v>694488</c:v>
                </c:pt>
                <c:pt idx="566">
                  <c:v>696536</c:v>
                </c:pt>
                <c:pt idx="567">
                  <c:v>698584</c:v>
                </c:pt>
                <c:pt idx="568">
                  <c:v>700632</c:v>
                </c:pt>
                <c:pt idx="569">
                  <c:v>702680</c:v>
                </c:pt>
                <c:pt idx="570">
                  <c:v>704728</c:v>
                </c:pt>
                <c:pt idx="571">
                  <c:v>706776</c:v>
                </c:pt>
                <c:pt idx="572">
                  <c:v>708824</c:v>
                </c:pt>
                <c:pt idx="573">
                  <c:v>710872</c:v>
                </c:pt>
                <c:pt idx="574">
                  <c:v>712920</c:v>
                </c:pt>
                <c:pt idx="575">
                  <c:v>714968</c:v>
                </c:pt>
                <c:pt idx="576">
                  <c:v>717016</c:v>
                </c:pt>
                <c:pt idx="577">
                  <c:v>719064</c:v>
                </c:pt>
                <c:pt idx="578">
                  <c:v>721112</c:v>
                </c:pt>
                <c:pt idx="579">
                  <c:v>723160</c:v>
                </c:pt>
                <c:pt idx="580">
                  <c:v>22155480</c:v>
                </c:pt>
                <c:pt idx="581">
                  <c:v>22157528</c:v>
                </c:pt>
                <c:pt idx="582">
                  <c:v>22159576</c:v>
                </c:pt>
                <c:pt idx="583">
                  <c:v>22161624</c:v>
                </c:pt>
                <c:pt idx="584">
                  <c:v>22163672</c:v>
                </c:pt>
                <c:pt idx="585">
                  <c:v>22165720</c:v>
                </c:pt>
                <c:pt idx="586">
                  <c:v>22167768</c:v>
                </c:pt>
                <c:pt idx="587">
                  <c:v>22169816</c:v>
                </c:pt>
                <c:pt idx="588">
                  <c:v>22171864</c:v>
                </c:pt>
                <c:pt idx="589">
                  <c:v>22173912</c:v>
                </c:pt>
                <c:pt idx="590">
                  <c:v>22175960</c:v>
                </c:pt>
                <c:pt idx="591">
                  <c:v>22178008</c:v>
                </c:pt>
                <c:pt idx="592">
                  <c:v>22180056</c:v>
                </c:pt>
                <c:pt idx="593">
                  <c:v>22182104</c:v>
                </c:pt>
                <c:pt idx="594">
                  <c:v>22184152</c:v>
                </c:pt>
                <c:pt idx="595">
                  <c:v>22186200</c:v>
                </c:pt>
                <c:pt idx="596">
                  <c:v>725208</c:v>
                </c:pt>
                <c:pt idx="597">
                  <c:v>727256</c:v>
                </c:pt>
                <c:pt idx="598">
                  <c:v>729304</c:v>
                </c:pt>
                <c:pt idx="599">
                  <c:v>731352</c:v>
                </c:pt>
                <c:pt idx="600">
                  <c:v>733400</c:v>
                </c:pt>
                <c:pt idx="601">
                  <c:v>735448</c:v>
                </c:pt>
                <c:pt idx="602">
                  <c:v>737496</c:v>
                </c:pt>
                <c:pt idx="603">
                  <c:v>739544</c:v>
                </c:pt>
                <c:pt idx="604">
                  <c:v>741592</c:v>
                </c:pt>
                <c:pt idx="605">
                  <c:v>743640</c:v>
                </c:pt>
                <c:pt idx="606">
                  <c:v>745688</c:v>
                </c:pt>
                <c:pt idx="607">
                  <c:v>747736</c:v>
                </c:pt>
                <c:pt idx="608">
                  <c:v>749784</c:v>
                </c:pt>
                <c:pt idx="609">
                  <c:v>751832</c:v>
                </c:pt>
                <c:pt idx="610">
                  <c:v>753880</c:v>
                </c:pt>
                <c:pt idx="611">
                  <c:v>755928</c:v>
                </c:pt>
                <c:pt idx="612">
                  <c:v>757976</c:v>
                </c:pt>
                <c:pt idx="613">
                  <c:v>760024</c:v>
                </c:pt>
                <c:pt idx="614">
                  <c:v>762072</c:v>
                </c:pt>
                <c:pt idx="615">
                  <c:v>764120</c:v>
                </c:pt>
                <c:pt idx="616">
                  <c:v>766168</c:v>
                </c:pt>
                <c:pt idx="617">
                  <c:v>768216</c:v>
                </c:pt>
                <c:pt idx="618">
                  <c:v>770264</c:v>
                </c:pt>
                <c:pt idx="619">
                  <c:v>772312</c:v>
                </c:pt>
                <c:pt idx="620">
                  <c:v>774360</c:v>
                </c:pt>
                <c:pt idx="621">
                  <c:v>776408</c:v>
                </c:pt>
                <c:pt idx="622">
                  <c:v>778456</c:v>
                </c:pt>
                <c:pt idx="623">
                  <c:v>780504</c:v>
                </c:pt>
                <c:pt idx="624">
                  <c:v>782552</c:v>
                </c:pt>
                <c:pt idx="625">
                  <c:v>784600</c:v>
                </c:pt>
                <c:pt idx="626">
                  <c:v>802816</c:v>
                </c:pt>
                <c:pt idx="627">
                  <c:v>804864</c:v>
                </c:pt>
                <c:pt idx="628">
                  <c:v>806912</c:v>
                </c:pt>
                <c:pt idx="629">
                  <c:v>807128</c:v>
                </c:pt>
                <c:pt idx="630">
                  <c:v>809176</c:v>
                </c:pt>
                <c:pt idx="631">
                  <c:v>811224</c:v>
                </c:pt>
                <c:pt idx="632">
                  <c:v>813272</c:v>
                </c:pt>
                <c:pt idx="633">
                  <c:v>815320</c:v>
                </c:pt>
                <c:pt idx="634">
                  <c:v>817368</c:v>
                </c:pt>
                <c:pt idx="635">
                  <c:v>819416</c:v>
                </c:pt>
                <c:pt idx="636">
                  <c:v>821464</c:v>
                </c:pt>
                <c:pt idx="637">
                  <c:v>823512</c:v>
                </c:pt>
                <c:pt idx="638">
                  <c:v>825560</c:v>
                </c:pt>
                <c:pt idx="639">
                  <c:v>827608</c:v>
                </c:pt>
                <c:pt idx="640">
                  <c:v>829656</c:v>
                </c:pt>
                <c:pt idx="641">
                  <c:v>831704</c:v>
                </c:pt>
                <c:pt idx="642">
                  <c:v>833752</c:v>
                </c:pt>
                <c:pt idx="643">
                  <c:v>835800</c:v>
                </c:pt>
                <c:pt idx="644">
                  <c:v>837848</c:v>
                </c:pt>
                <c:pt idx="645">
                  <c:v>839896</c:v>
                </c:pt>
                <c:pt idx="646">
                  <c:v>841944</c:v>
                </c:pt>
                <c:pt idx="647">
                  <c:v>843992</c:v>
                </c:pt>
                <c:pt idx="648">
                  <c:v>846040</c:v>
                </c:pt>
                <c:pt idx="649">
                  <c:v>848088</c:v>
                </c:pt>
                <c:pt idx="650">
                  <c:v>850136</c:v>
                </c:pt>
                <c:pt idx="651">
                  <c:v>852184</c:v>
                </c:pt>
                <c:pt idx="652">
                  <c:v>854232</c:v>
                </c:pt>
                <c:pt idx="653">
                  <c:v>856280</c:v>
                </c:pt>
                <c:pt idx="654">
                  <c:v>858328</c:v>
                </c:pt>
                <c:pt idx="655">
                  <c:v>860376</c:v>
                </c:pt>
                <c:pt idx="656">
                  <c:v>862424</c:v>
                </c:pt>
                <c:pt idx="657">
                  <c:v>22188248</c:v>
                </c:pt>
                <c:pt idx="658">
                  <c:v>22190296</c:v>
                </c:pt>
                <c:pt idx="659">
                  <c:v>22192344</c:v>
                </c:pt>
                <c:pt idx="660">
                  <c:v>22194392</c:v>
                </c:pt>
                <c:pt idx="661">
                  <c:v>22196440</c:v>
                </c:pt>
                <c:pt idx="662">
                  <c:v>22198488</c:v>
                </c:pt>
                <c:pt idx="663">
                  <c:v>22200536</c:v>
                </c:pt>
                <c:pt idx="664">
                  <c:v>22202584</c:v>
                </c:pt>
                <c:pt idx="665">
                  <c:v>22204632</c:v>
                </c:pt>
                <c:pt idx="666">
                  <c:v>22206680</c:v>
                </c:pt>
                <c:pt idx="667">
                  <c:v>22208728</c:v>
                </c:pt>
                <c:pt idx="668">
                  <c:v>22210776</c:v>
                </c:pt>
                <c:pt idx="669">
                  <c:v>22212824</c:v>
                </c:pt>
                <c:pt idx="670">
                  <c:v>22214872</c:v>
                </c:pt>
                <c:pt idx="671">
                  <c:v>22216920</c:v>
                </c:pt>
                <c:pt idx="672">
                  <c:v>22218968</c:v>
                </c:pt>
                <c:pt idx="673">
                  <c:v>22221016</c:v>
                </c:pt>
                <c:pt idx="674">
                  <c:v>22223064</c:v>
                </c:pt>
                <c:pt idx="675">
                  <c:v>22225112</c:v>
                </c:pt>
                <c:pt idx="676">
                  <c:v>22227160</c:v>
                </c:pt>
                <c:pt idx="677">
                  <c:v>22229208</c:v>
                </c:pt>
                <c:pt idx="678">
                  <c:v>22231256</c:v>
                </c:pt>
                <c:pt idx="679">
                  <c:v>22233304</c:v>
                </c:pt>
                <c:pt idx="680">
                  <c:v>22235352</c:v>
                </c:pt>
                <c:pt idx="681">
                  <c:v>22237400</c:v>
                </c:pt>
                <c:pt idx="682">
                  <c:v>22239448</c:v>
                </c:pt>
                <c:pt idx="683">
                  <c:v>22241496</c:v>
                </c:pt>
                <c:pt idx="684">
                  <c:v>22243544</c:v>
                </c:pt>
                <c:pt idx="685">
                  <c:v>22245592</c:v>
                </c:pt>
                <c:pt idx="686">
                  <c:v>22247640</c:v>
                </c:pt>
                <c:pt idx="687">
                  <c:v>22249688</c:v>
                </c:pt>
                <c:pt idx="688">
                  <c:v>22251736</c:v>
                </c:pt>
                <c:pt idx="689">
                  <c:v>863264</c:v>
                </c:pt>
                <c:pt idx="690">
                  <c:v>865312</c:v>
                </c:pt>
                <c:pt idx="691">
                  <c:v>867360</c:v>
                </c:pt>
                <c:pt idx="692">
                  <c:v>869408</c:v>
                </c:pt>
                <c:pt idx="693">
                  <c:v>871456</c:v>
                </c:pt>
                <c:pt idx="694">
                  <c:v>873504</c:v>
                </c:pt>
                <c:pt idx="695">
                  <c:v>875552</c:v>
                </c:pt>
                <c:pt idx="696">
                  <c:v>877600</c:v>
                </c:pt>
                <c:pt idx="697">
                  <c:v>879648</c:v>
                </c:pt>
                <c:pt idx="698">
                  <c:v>881696</c:v>
                </c:pt>
                <c:pt idx="699">
                  <c:v>883744</c:v>
                </c:pt>
                <c:pt idx="700">
                  <c:v>885792</c:v>
                </c:pt>
                <c:pt idx="701">
                  <c:v>887840</c:v>
                </c:pt>
                <c:pt idx="702">
                  <c:v>889888</c:v>
                </c:pt>
                <c:pt idx="703">
                  <c:v>891936</c:v>
                </c:pt>
                <c:pt idx="704">
                  <c:v>893984</c:v>
                </c:pt>
                <c:pt idx="705">
                  <c:v>896032</c:v>
                </c:pt>
                <c:pt idx="706">
                  <c:v>898080</c:v>
                </c:pt>
                <c:pt idx="707">
                  <c:v>900128</c:v>
                </c:pt>
                <c:pt idx="708">
                  <c:v>902176</c:v>
                </c:pt>
                <c:pt idx="709">
                  <c:v>904224</c:v>
                </c:pt>
                <c:pt idx="710">
                  <c:v>906272</c:v>
                </c:pt>
                <c:pt idx="711">
                  <c:v>908320</c:v>
                </c:pt>
                <c:pt idx="712">
                  <c:v>910368</c:v>
                </c:pt>
                <c:pt idx="713">
                  <c:v>912416</c:v>
                </c:pt>
                <c:pt idx="714">
                  <c:v>914464</c:v>
                </c:pt>
                <c:pt idx="715">
                  <c:v>916512</c:v>
                </c:pt>
                <c:pt idx="716">
                  <c:v>918560</c:v>
                </c:pt>
                <c:pt idx="717">
                  <c:v>920608</c:v>
                </c:pt>
                <c:pt idx="718">
                  <c:v>922656</c:v>
                </c:pt>
                <c:pt idx="719">
                  <c:v>924704</c:v>
                </c:pt>
                <c:pt idx="720">
                  <c:v>926752</c:v>
                </c:pt>
                <c:pt idx="721">
                  <c:v>22253784</c:v>
                </c:pt>
                <c:pt idx="722">
                  <c:v>22255832</c:v>
                </c:pt>
                <c:pt idx="723">
                  <c:v>22257880</c:v>
                </c:pt>
                <c:pt idx="724">
                  <c:v>22259928</c:v>
                </c:pt>
                <c:pt idx="725">
                  <c:v>22261976</c:v>
                </c:pt>
                <c:pt idx="726">
                  <c:v>22264024</c:v>
                </c:pt>
                <c:pt idx="727">
                  <c:v>22266072</c:v>
                </c:pt>
                <c:pt idx="728">
                  <c:v>22268120</c:v>
                </c:pt>
                <c:pt idx="729">
                  <c:v>22270168</c:v>
                </c:pt>
                <c:pt idx="730">
                  <c:v>22272216</c:v>
                </c:pt>
                <c:pt idx="731">
                  <c:v>22274264</c:v>
                </c:pt>
                <c:pt idx="732">
                  <c:v>22276312</c:v>
                </c:pt>
                <c:pt idx="733">
                  <c:v>22278360</c:v>
                </c:pt>
                <c:pt idx="734">
                  <c:v>22280408</c:v>
                </c:pt>
                <c:pt idx="735">
                  <c:v>22282456</c:v>
                </c:pt>
                <c:pt idx="736">
                  <c:v>22284504</c:v>
                </c:pt>
                <c:pt idx="737">
                  <c:v>524568</c:v>
                </c:pt>
                <c:pt idx="738">
                  <c:v>524576</c:v>
                </c:pt>
                <c:pt idx="739">
                  <c:v>524584</c:v>
                </c:pt>
                <c:pt idx="740">
                  <c:v>20889880</c:v>
                </c:pt>
                <c:pt idx="741">
                  <c:v>22286552</c:v>
                </c:pt>
                <c:pt idx="742">
                  <c:v>22288600</c:v>
                </c:pt>
                <c:pt idx="743">
                  <c:v>22290648</c:v>
                </c:pt>
                <c:pt idx="744">
                  <c:v>22292696</c:v>
                </c:pt>
                <c:pt idx="745">
                  <c:v>22294744</c:v>
                </c:pt>
                <c:pt idx="746">
                  <c:v>22296792</c:v>
                </c:pt>
                <c:pt idx="747">
                  <c:v>22298840</c:v>
                </c:pt>
                <c:pt idx="748">
                  <c:v>22300888</c:v>
                </c:pt>
                <c:pt idx="749">
                  <c:v>22302936</c:v>
                </c:pt>
                <c:pt idx="750">
                  <c:v>22304984</c:v>
                </c:pt>
                <c:pt idx="751">
                  <c:v>22307032</c:v>
                </c:pt>
                <c:pt idx="752">
                  <c:v>22309080</c:v>
                </c:pt>
                <c:pt idx="753">
                  <c:v>22311128</c:v>
                </c:pt>
                <c:pt idx="754">
                  <c:v>22313176</c:v>
                </c:pt>
                <c:pt idx="755">
                  <c:v>22315224</c:v>
                </c:pt>
                <c:pt idx="756">
                  <c:v>22317272</c:v>
                </c:pt>
                <c:pt idx="757">
                  <c:v>22319320</c:v>
                </c:pt>
                <c:pt idx="758">
                  <c:v>22321368</c:v>
                </c:pt>
                <c:pt idx="759">
                  <c:v>22323416</c:v>
                </c:pt>
                <c:pt idx="760">
                  <c:v>22325464</c:v>
                </c:pt>
                <c:pt idx="761">
                  <c:v>22327512</c:v>
                </c:pt>
                <c:pt idx="762">
                  <c:v>22329560</c:v>
                </c:pt>
                <c:pt idx="763">
                  <c:v>22331608</c:v>
                </c:pt>
                <c:pt idx="764">
                  <c:v>22333656</c:v>
                </c:pt>
                <c:pt idx="765">
                  <c:v>22335704</c:v>
                </c:pt>
                <c:pt idx="766">
                  <c:v>22337752</c:v>
                </c:pt>
                <c:pt idx="767">
                  <c:v>22339800</c:v>
                </c:pt>
                <c:pt idx="768">
                  <c:v>22341848</c:v>
                </c:pt>
                <c:pt idx="769">
                  <c:v>22343896</c:v>
                </c:pt>
                <c:pt idx="770">
                  <c:v>22345944</c:v>
                </c:pt>
                <c:pt idx="771">
                  <c:v>22347992</c:v>
                </c:pt>
                <c:pt idx="772">
                  <c:v>22350040</c:v>
                </c:pt>
                <c:pt idx="773">
                  <c:v>22352088</c:v>
                </c:pt>
                <c:pt idx="774">
                  <c:v>22354136</c:v>
                </c:pt>
                <c:pt idx="775">
                  <c:v>22356184</c:v>
                </c:pt>
                <c:pt idx="776">
                  <c:v>22358232</c:v>
                </c:pt>
                <c:pt idx="777">
                  <c:v>22360280</c:v>
                </c:pt>
                <c:pt idx="778">
                  <c:v>22362328</c:v>
                </c:pt>
                <c:pt idx="779">
                  <c:v>22364376</c:v>
                </c:pt>
                <c:pt idx="780">
                  <c:v>22366424</c:v>
                </c:pt>
                <c:pt idx="781">
                  <c:v>22368472</c:v>
                </c:pt>
                <c:pt idx="782">
                  <c:v>22370520</c:v>
                </c:pt>
                <c:pt idx="783">
                  <c:v>22372568</c:v>
                </c:pt>
                <c:pt idx="784">
                  <c:v>22374616</c:v>
                </c:pt>
                <c:pt idx="785">
                  <c:v>21256752</c:v>
                </c:pt>
                <c:pt idx="786">
                  <c:v>21256760</c:v>
                </c:pt>
                <c:pt idx="787">
                  <c:v>21256768</c:v>
                </c:pt>
                <c:pt idx="788">
                  <c:v>20889896</c:v>
                </c:pt>
                <c:pt idx="789">
                  <c:v>21256776</c:v>
                </c:pt>
                <c:pt idx="790">
                  <c:v>21256784</c:v>
                </c:pt>
                <c:pt idx="791">
                  <c:v>21256792</c:v>
                </c:pt>
                <c:pt idx="792">
                  <c:v>928800</c:v>
                </c:pt>
                <c:pt idx="793">
                  <c:v>930848</c:v>
                </c:pt>
                <c:pt idx="794">
                  <c:v>932896</c:v>
                </c:pt>
                <c:pt idx="795">
                  <c:v>934944</c:v>
                </c:pt>
                <c:pt idx="796">
                  <c:v>936992</c:v>
                </c:pt>
                <c:pt idx="797">
                  <c:v>939040</c:v>
                </c:pt>
                <c:pt idx="798">
                  <c:v>941088</c:v>
                </c:pt>
                <c:pt idx="799">
                  <c:v>943136</c:v>
                </c:pt>
                <c:pt idx="800">
                  <c:v>945184</c:v>
                </c:pt>
                <c:pt idx="801">
                  <c:v>947232</c:v>
                </c:pt>
                <c:pt idx="802">
                  <c:v>949280</c:v>
                </c:pt>
                <c:pt idx="803">
                  <c:v>951328</c:v>
                </c:pt>
                <c:pt idx="804">
                  <c:v>953376</c:v>
                </c:pt>
                <c:pt idx="805">
                  <c:v>955424</c:v>
                </c:pt>
                <c:pt idx="806">
                  <c:v>957472</c:v>
                </c:pt>
                <c:pt idx="807">
                  <c:v>959520</c:v>
                </c:pt>
                <c:pt idx="808">
                  <c:v>22375456</c:v>
                </c:pt>
                <c:pt idx="809">
                  <c:v>22377504</c:v>
                </c:pt>
                <c:pt idx="810">
                  <c:v>22379552</c:v>
                </c:pt>
                <c:pt idx="811">
                  <c:v>22381600</c:v>
                </c:pt>
                <c:pt idx="812">
                  <c:v>22383648</c:v>
                </c:pt>
                <c:pt idx="813">
                  <c:v>22385696</c:v>
                </c:pt>
                <c:pt idx="814">
                  <c:v>22387744</c:v>
                </c:pt>
                <c:pt idx="815">
                  <c:v>22389792</c:v>
                </c:pt>
                <c:pt idx="816">
                  <c:v>22391840</c:v>
                </c:pt>
                <c:pt idx="817">
                  <c:v>22393888</c:v>
                </c:pt>
                <c:pt idx="818">
                  <c:v>22395936</c:v>
                </c:pt>
                <c:pt idx="819">
                  <c:v>22397984</c:v>
                </c:pt>
                <c:pt idx="820">
                  <c:v>22400032</c:v>
                </c:pt>
                <c:pt idx="821">
                  <c:v>22402080</c:v>
                </c:pt>
                <c:pt idx="822">
                  <c:v>22404128</c:v>
                </c:pt>
                <c:pt idx="823">
                  <c:v>22406176</c:v>
                </c:pt>
                <c:pt idx="824">
                  <c:v>961568</c:v>
                </c:pt>
                <c:pt idx="825">
                  <c:v>963616</c:v>
                </c:pt>
                <c:pt idx="826">
                  <c:v>965664</c:v>
                </c:pt>
                <c:pt idx="827">
                  <c:v>967712</c:v>
                </c:pt>
                <c:pt idx="828">
                  <c:v>969760</c:v>
                </c:pt>
                <c:pt idx="829">
                  <c:v>971808</c:v>
                </c:pt>
                <c:pt idx="830">
                  <c:v>973856</c:v>
                </c:pt>
                <c:pt idx="831">
                  <c:v>975904</c:v>
                </c:pt>
                <c:pt idx="832">
                  <c:v>977952</c:v>
                </c:pt>
                <c:pt idx="833">
                  <c:v>980000</c:v>
                </c:pt>
                <c:pt idx="834">
                  <c:v>982048</c:v>
                </c:pt>
                <c:pt idx="835">
                  <c:v>984096</c:v>
                </c:pt>
                <c:pt idx="836">
                  <c:v>986144</c:v>
                </c:pt>
                <c:pt idx="837">
                  <c:v>988192</c:v>
                </c:pt>
                <c:pt idx="838">
                  <c:v>990240</c:v>
                </c:pt>
                <c:pt idx="839">
                  <c:v>992288</c:v>
                </c:pt>
                <c:pt idx="840">
                  <c:v>994336</c:v>
                </c:pt>
                <c:pt idx="841">
                  <c:v>996384</c:v>
                </c:pt>
                <c:pt idx="842">
                  <c:v>998432</c:v>
                </c:pt>
                <c:pt idx="843">
                  <c:v>1000480</c:v>
                </c:pt>
                <c:pt idx="844">
                  <c:v>1002528</c:v>
                </c:pt>
                <c:pt idx="845">
                  <c:v>1004576</c:v>
                </c:pt>
                <c:pt idx="846">
                  <c:v>1006624</c:v>
                </c:pt>
                <c:pt idx="847">
                  <c:v>1008672</c:v>
                </c:pt>
                <c:pt idx="848">
                  <c:v>1010720</c:v>
                </c:pt>
                <c:pt idx="849">
                  <c:v>1012768</c:v>
                </c:pt>
                <c:pt idx="850">
                  <c:v>1014816</c:v>
                </c:pt>
                <c:pt idx="851">
                  <c:v>1016864</c:v>
                </c:pt>
                <c:pt idx="852">
                  <c:v>1018912</c:v>
                </c:pt>
                <c:pt idx="853">
                  <c:v>1020960</c:v>
                </c:pt>
                <c:pt idx="854">
                  <c:v>1023008</c:v>
                </c:pt>
                <c:pt idx="855">
                  <c:v>1025056</c:v>
                </c:pt>
                <c:pt idx="856">
                  <c:v>1027104</c:v>
                </c:pt>
                <c:pt idx="857">
                  <c:v>1029152</c:v>
                </c:pt>
                <c:pt idx="858">
                  <c:v>1031200</c:v>
                </c:pt>
                <c:pt idx="859">
                  <c:v>1033248</c:v>
                </c:pt>
                <c:pt idx="860">
                  <c:v>1035296</c:v>
                </c:pt>
                <c:pt idx="861">
                  <c:v>1037344</c:v>
                </c:pt>
                <c:pt idx="862">
                  <c:v>1039392</c:v>
                </c:pt>
                <c:pt idx="863">
                  <c:v>1041440</c:v>
                </c:pt>
                <c:pt idx="864">
                  <c:v>1043488</c:v>
                </c:pt>
                <c:pt idx="865">
                  <c:v>1045536</c:v>
                </c:pt>
                <c:pt idx="866">
                  <c:v>1047584</c:v>
                </c:pt>
                <c:pt idx="867">
                  <c:v>1049632</c:v>
                </c:pt>
                <c:pt idx="868">
                  <c:v>1051680</c:v>
                </c:pt>
                <c:pt idx="869">
                  <c:v>1053728</c:v>
                </c:pt>
                <c:pt idx="870">
                  <c:v>1055776</c:v>
                </c:pt>
                <c:pt idx="871">
                  <c:v>1057824</c:v>
                </c:pt>
                <c:pt idx="872">
                  <c:v>1059872</c:v>
                </c:pt>
                <c:pt idx="873">
                  <c:v>1061920</c:v>
                </c:pt>
                <c:pt idx="874">
                  <c:v>1063968</c:v>
                </c:pt>
                <c:pt idx="875">
                  <c:v>1066016</c:v>
                </c:pt>
                <c:pt idx="876">
                  <c:v>1068064</c:v>
                </c:pt>
                <c:pt idx="877">
                  <c:v>1070112</c:v>
                </c:pt>
                <c:pt idx="878">
                  <c:v>1072160</c:v>
                </c:pt>
                <c:pt idx="879">
                  <c:v>1074208</c:v>
                </c:pt>
                <c:pt idx="880">
                  <c:v>1076256</c:v>
                </c:pt>
                <c:pt idx="881">
                  <c:v>1078304</c:v>
                </c:pt>
                <c:pt idx="882">
                  <c:v>1080352</c:v>
                </c:pt>
                <c:pt idx="883">
                  <c:v>1082400</c:v>
                </c:pt>
                <c:pt idx="884">
                  <c:v>1084448</c:v>
                </c:pt>
                <c:pt idx="885">
                  <c:v>22408224</c:v>
                </c:pt>
                <c:pt idx="886">
                  <c:v>22410272</c:v>
                </c:pt>
                <c:pt idx="887">
                  <c:v>22412320</c:v>
                </c:pt>
                <c:pt idx="888">
                  <c:v>22414368</c:v>
                </c:pt>
                <c:pt idx="889">
                  <c:v>22416416</c:v>
                </c:pt>
                <c:pt idx="890">
                  <c:v>22418464</c:v>
                </c:pt>
                <c:pt idx="891">
                  <c:v>22420512</c:v>
                </c:pt>
                <c:pt idx="892">
                  <c:v>22422560</c:v>
                </c:pt>
                <c:pt idx="893">
                  <c:v>22424608</c:v>
                </c:pt>
                <c:pt idx="894">
                  <c:v>22426656</c:v>
                </c:pt>
                <c:pt idx="895">
                  <c:v>22428704</c:v>
                </c:pt>
                <c:pt idx="896">
                  <c:v>22430752</c:v>
                </c:pt>
                <c:pt idx="897">
                  <c:v>22432800</c:v>
                </c:pt>
                <c:pt idx="898">
                  <c:v>22434848</c:v>
                </c:pt>
                <c:pt idx="899">
                  <c:v>22436896</c:v>
                </c:pt>
                <c:pt idx="900">
                  <c:v>22438944</c:v>
                </c:pt>
                <c:pt idx="901">
                  <c:v>22440992</c:v>
                </c:pt>
                <c:pt idx="902">
                  <c:v>22443040</c:v>
                </c:pt>
                <c:pt idx="903">
                  <c:v>22445088</c:v>
                </c:pt>
                <c:pt idx="904">
                  <c:v>22447136</c:v>
                </c:pt>
                <c:pt idx="905">
                  <c:v>22449184</c:v>
                </c:pt>
                <c:pt idx="906">
                  <c:v>22451232</c:v>
                </c:pt>
                <c:pt idx="907">
                  <c:v>22453280</c:v>
                </c:pt>
                <c:pt idx="908">
                  <c:v>22455328</c:v>
                </c:pt>
                <c:pt idx="909">
                  <c:v>22457376</c:v>
                </c:pt>
                <c:pt idx="910">
                  <c:v>22459424</c:v>
                </c:pt>
                <c:pt idx="911">
                  <c:v>22461472</c:v>
                </c:pt>
                <c:pt idx="912">
                  <c:v>22463520</c:v>
                </c:pt>
                <c:pt idx="913">
                  <c:v>22465568</c:v>
                </c:pt>
                <c:pt idx="914">
                  <c:v>22467616</c:v>
                </c:pt>
                <c:pt idx="915">
                  <c:v>22469664</c:v>
                </c:pt>
                <c:pt idx="916">
                  <c:v>22471712</c:v>
                </c:pt>
                <c:pt idx="917">
                  <c:v>524592</c:v>
                </c:pt>
                <c:pt idx="918">
                  <c:v>524600</c:v>
                </c:pt>
                <c:pt idx="919">
                  <c:v>524608</c:v>
                </c:pt>
                <c:pt idx="920">
                  <c:v>20889904</c:v>
                </c:pt>
                <c:pt idx="921">
                  <c:v>22473760</c:v>
                </c:pt>
                <c:pt idx="922">
                  <c:v>22475808</c:v>
                </c:pt>
                <c:pt idx="923">
                  <c:v>22477856</c:v>
                </c:pt>
                <c:pt idx="924">
                  <c:v>22479904</c:v>
                </c:pt>
                <c:pt idx="925">
                  <c:v>22481952</c:v>
                </c:pt>
                <c:pt idx="926">
                  <c:v>22484000</c:v>
                </c:pt>
                <c:pt idx="927">
                  <c:v>22486048</c:v>
                </c:pt>
                <c:pt idx="928">
                  <c:v>22488096</c:v>
                </c:pt>
                <c:pt idx="929">
                  <c:v>22490144</c:v>
                </c:pt>
                <c:pt idx="930">
                  <c:v>22492192</c:v>
                </c:pt>
                <c:pt idx="931">
                  <c:v>22494240</c:v>
                </c:pt>
                <c:pt idx="932">
                  <c:v>22496288</c:v>
                </c:pt>
                <c:pt idx="933">
                  <c:v>22498336</c:v>
                </c:pt>
                <c:pt idx="934">
                  <c:v>22500384</c:v>
                </c:pt>
                <c:pt idx="935">
                  <c:v>22502432</c:v>
                </c:pt>
                <c:pt idx="936">
                  <c:v>22504480</c:v>
                </c:pt>
                <c:pt idx="937">
                  <c:v>22506528</c:v>
                </c:pt>
                <c:pt idx="938">
                  <c:v>22508576</c:v>
                </c:pt>
                <c:pt idx="939">
                  <c:v>22510624</c:v>
                </c:pt>
                <c:pt idx="940">
                  <c:v>22512672</c:v>
                </c:pt>
                <c:pt idx="941">
                  <c:v>22514720</c:v>
                </c:pt>
                <c:pt idx="942">
                  <c:v>22516768</c:v>
                </c:pt>
                <c:pt idx="943">
                  <c:v>22518816</c:v>
                </c:pt>
                <c:pt idx="944">
                  <c:v>22520864</c:v>
                </c:pt>
                <c:pt idx="945">
                  <c:v>22522912</c:v>
                </c:pt>
                <c:pt idx="946">
                  <c:v>22524960</c:v>
                </c:pt>
                <c:pt idx="947">
                  <c:v>22527008</c:v>
                </c:pt>
                <c:pt idx="948">
                  <c:v>22529056</c:v>
                </c:pt>
                <c:pt idx="949">
                  <c:v>22531104</c:v>
                </c:pt>
                <c:pt idx="950">
                  <c:v>21256800</c:v>
                </c:pt>
                <c:pt idx="951">
                  <c:v>21256808</c:v>
                </c:pt>
                <c:pt idx="952">
                  <c:v>21256816</c:v>
                </c:pt>
                <c:pt idx="953">
                  <c:v>20889920</c:v>
                </c:pt>
                <c:pt idx="954">
                  <c:v>21256824</c:v>
                </c:pt>
                <c:pt idx="955">
                  <c:v>21256832</c:v>
                </c:pt>
                <c:pt idx="956">
                  <c:v>21256840</c:v>
                </c:pt>
                <c:pt idx="957">
                  <c:v>1085656</c:v>
                </c:pt>
                <c:pt idx="958">
                  <c:v>1087704</c:v>
                </c:pt>
                <c:pt idx="959">
                  <c:v>1089752</c:v>
                </c:pt>
                <c:pt idx="960">
                  <c:v>1091800</c:v>
                </c:pt>
                <c:pt idx="961">
                  <c:v>1093848</c:v>
                </c:pt>
                <c:pt idx="962">
                  <c:v>1095896</c:v>
                </c:pt>
                <c:pt idx="963">
                  <c:v>1097944</c:v>
                </c:pt>
                <c:pt idx="964">
                  <c:v>1099992</c:v>
                </c:pt>
                <c:pt idx="965">
                  <c:v>1102040</c:v>
                </c:pt>
                <c:pt idx="966">
                  <c:v>1104088</c:v>
                </c:pt>
                <c:pt idx="967">
                  <c:v>1106136</c:v>
                </c:pt>
                <c:pt idx="968">
                  <c:v>1108184</c:v>
                </c:pt>
                <c:pt idx="969">
                  <c:v>1110232</c:v>
                </c:pt>
                <c:pt idx="970">
                  <c:v>1112280</c:v>
                </c:pt>
                <c:pt idx="971">
                  <c:v>1114328</c:v>
                </c:pt>
                <c:pt idx="972">
                  <c:v>1116376</c:v>
                </c:pt>
                <c:pt idx="973">
                  <c:v>1118424</c:v>
                </c:pt>
                <c:pt idx="974">
                  <c:v>1120472</c:v>
                </c:pt>
                <c:pt idx="975">
                  <c:v>1122520</c:v>
                </c:pt>
                <c:pt idx="976">
                  <c:v>1124568</c:v>
                </c:pt>
                <c:pt idx="977">
                  <c:v>1126616</c:v>
                </c:pt>
                <c:pt idx="978">
                  <c:v>1128664</c:v>
                </c:pt>
                <c:pt idx="979">
                  <c:v>1130712</c:v>
                </c:pt>
                <c:pt idx="980">
                  <c:v>1132760</c:v>
                </c:pt>
                <c:pt idx="981">
                  <c:v>1134808</c:v>
                </c:pt>
                <c:pt idx="982">
                  <c:v>1136856</c:v>
                </c:pt>
                <c:pt idx="983">
                  <c:v>1138904</c:v>
                </c:pt>
                <c:pt idx="984">
                  <c:v>1140952</c:v>
                </c:pt>
                <c:pt idx="985">
                  <c:v>1143000</c:v>
                </c:pt>
                <c:pt idx="986">
                  <c:v>1145048</c:v>
                </c:pt>
                <c:pt idx="987">
                  <c:v>524616</c:v>
                </c:pt>
                <c:pt idx="988">
                  <c:v>524624</c:v>
                </c:pt>
                <c:pt idx="989">
                  <c:v>524632</c:v>
                </c:pt>
                <c:pt idx="990">
                  <c:v>20889928</c:v>
                </c:pt>
                <c:pt idx="991">
                  <c:v>22532312</c:v>
                </c:pt>
                <c:pt idx="992">
                  <c:v>22534360</c:v>
                </c:pt>
                <c:pt idx="993">
                  <c:v>22536408</c:v>
                </c:pt>
                <c:pt idx="994">
                  <c:v>22538456</c:v>
                </c:pt>
                <c:pt idx="995">
                  <c:v>22540504</c:v>
                </c:pt>
                <c:pt idx="996">
                  <c:v>22542552</c:v>
                </c:pt>
                <c:pt idx="997">
                  <c:v>22544600</c:v>
                </c:pt>
                <c:pt idx="998">
                  <c:v>22546648</c:v>
                </c:pt>
                <c:pt idx="999">
                  <c:v>22548696</c:v>
                </c:pt>
                <c:pt idx="1000">
                  <c:v>22550744</c:v>
                </c:pt>
                <c:pt idx="1001">
                  <c:v>22552792</c:v>
                </c:pt>
                <c:pt idx="1002">
                  <c:v>22554840</c:v>
                </c:pt>
                <c:pt idx="1003">
                  <c:v>22556888</c:v>
                </c:pt>
                <c:pt idx="1004">
                  <c:v>22558936</c:v>
                </c:pt>
                <c:pt idx="1005">
                  <c:v>22560984</c:v>
                </c:pt>
                <c:pt idx="1006">
                  <c:v>22563032</c:v>
                </c:pt>
                <c:pt idx="1007">
                  <c:v>22565080</c:v>
                </c:pt>
                <c:pt idx="1008">
                  <c:v>22567128</c:v>
                </c:pt>
                <c:pt idx="1009">
                  <c:v>22569176</c:v>
                </c:pt>
                <c:pt idx="1010">
                  <c:v>22571224</c:v>
                </c:pt>
                <c:pt idx="1011">
                  <c:v>22573272</c:v>
                </c:pt>
                <c:pt idx="1012">
                  <c:v>22575320</c:v>
                </c:pt>
                <c:pt idx="1013">
                  <c:v>22577368</c:v>
                </c:pt>
                <c:pt idx="1014">
                  <c:v>22579416</c:v>
                </c:pt>
                <c:pt idx="1015">
                  <c:v>22581464</c:v>
                </c:pt>
                <c:pt idx="1016">
                  <c:v>22583512</c:v>
                </c:pt>
                <c:pt idx="1017">
                  <c:v>22585560</c:v>
                </c:pt>
                <c:pt idx="1018">
                  <c:v>22587608</c:v>
                </c:pt>
                <c:pt idx="1019">
                  <c:v>22589656</c:v>
                </c:pt>
                <c:pt idx="1020">
                  <c:v>22591704</c:v>
                </c:pt>
                <c:pt idx="1021">
                  <c:v>21256848</c:v>
                </c:pt>
                <c:pt idx="1022">
                  <c:v>21256856</c:v>
                </c:pt>
                <c:pt idx="1023">
                  <c:v>21256864</c:v>
                </c:pt>
                <c:pt idx="1024">
                  <c:v>20889944</c:v>
                </c:pt>
                <c:pt idx="1025">
                  <c:v>21256872</c:v>
                </c:pt>
                <c:pt idx="1026">
                  <c:v>21256880</c:v>
                </c:pt>
                <c:pt idx="1027">
                  <c:v>21256888</c:v>
                </c:pt>
                <c:pt idx="1028">
                  <c:v>524640</c:v>
                </c:pt>
                <c:pt idx="1029">
                  <c:v>524648</c:v>
                </c:pt>
                <c:pt idx="1030">
                  <c:v>524656</c:v>
                </c:pt>
                <c:pt idx="1031">
                  <c:v>524664</c:v>
                </c:pt>
                <c:pt idx="1032">
                  <c:v>524672</c:v>
                </c:pt>
                <c:pt idx="1033">
                  <c:v>524680</c:v>
                </c:pt>
                <c:pt idx="1034">
                  <c:v>524688</c:v>
                </c:pt>
                <c:pt idx="1035">
                  <c:v>524696</c:v>
                </c:pt>
                <c:pt idx="1036">
                  <c:v>524704</c:v>
                </c:pt>
                <c:pt idx="1037">
                  <c:v>524712</c:v>
                </c:pt>
                <c:pt idx="1038">
                  <c:v>524720</c:v>
                </c:pt>
                <c:pt idx="1039">
                  <c:v>20889952</c:v>
                </c:pt>
                <c:pt idx="1040">
                  <c:v>21256896</c:v>
                </c:pt>
                <c:pt idx="1041">
                  <c:v>21256904</c:v>
                </c:pt>
                <c:pt idx="1042">
                  <c:v>21256912</c:v>
                </c:pt>
                <c:pt idx="1043">
                  <c:v>20890032</c:v>
                </c:pt>
                <c:pt idx="1044">
                  <c:v>21256920</c:v>
                </c:pt>
                <c:pt idx="1045">
                  <c:v>21256928</c:v>
                </c:pt>
                <c:pt idx="1046">
                  <c:v>21256936</c:v>
                </c:pt>
                <c:pt idx="1047">
                  <c:v>20889920</c:v>
                </c:pt>
                <c:pt idx="1048">
                  <c:v>21256824</c:v>
                </c:pt>
                <c:pt idx="1049">
                  <c:v>21256832</c:v>
                </c:pt>
                <c:pt idx="1050">
                  <c:v>21256840</c:v>
                </c:pt>
                <c:pt idx="1051">
                  <c:v>1085656</c:v>
                </c:pt>
                <c:pt idx="1052">
                  <c:v>1087704</c:v>
                </c:pt>
                <c:pt idx="1053">
                  <c:v>1089752</c:v>
                </c:pt>
                <c:pt idx="1054">
                  <c:v>1091800</c:v>
                </c:pt>
                <c:pt idx="1055">
                  <c:v>1093848</c:v>
                </c:pt>
                <c:pt idx="1056">
                  <c:v>1095896</c:v>
                </c:pt>
                <c:pt idx="1057">
                  <c:v>1097944</c:v>
                </c:pt>
                <c:pt idx="1058">
                  <c:v>1099992</c:v>
                </c:pt>
                <c:pt idx="1059">
                  <c:v>1102040</c:v>
                </c:pt>
                <c:pt idx="1060">
                  <c:v>1104088</c:v>
                </c:pt>
                <c:pt idx="1061">
                  <c:v>1106136</c:v>
                </c:pt>
                <c:pt idx="1062">
                  <c:v>1108184</c:v>
                </c:pt>
                <c:pt idx="1063">
                  <c:v>1110232</c:v>
                </c:pt>
                <c:pt idx="1064">
                  <c:v>1112280</c:v>
                </c:pt>
                <c:pt idx="1065">
                  <c:v>1114328</c:v>
                </c:pt>
                <c:pt idx="1066">
                  <c:v>1116376</c:v>
                </c:pt>
                <c:pt idx="1067">
                  <c:v>1118424</c:v>
                </c:pt>
                <c:pt idx="1068">
                  <c:v>1120472</c:v>
                </c:pt>
                <c:pt idx="1069">
                  <c:v>1122520</c:v>
                </c:pt>
                <c:pt idx="1070">
                  <c:v>1124568</c:v>
                </c:pt>
                <c:pt idx="1071">
                  <c:v>1126616</c:v>
                </c:pt>
                <c:pt idx="1072">
                  <c:v>1128664</c:v>
                </c:pt>
                <c:pt idx="1073">
                  <c:v>1130712</c:v>
                </c:pt>
                <c:pt idx="1074">
                  <c:v>1132760</c:v>
                </c:pt>
                <c:pt idx="1075">
                  <c:v>1134808</c:v>
                </c:pt>
                <c:pt idx="1076">
                  <c:v>1136856</c:v>
                </c:pt>
                <c:pt idx="1077">
                  <c:v>1138904</c:v>
                </c:pt>
                <c:pt idx="1078">
                  <c:v>1140952</c:v>
                </c:pt>
                <c:pt idx="1079">
                  <c:v>1143000</c:v>
                </c:pt>
                <c:pt idx="1080">
                  <c:v>1145048</c:v>
                </c:pt>
                <c:pt idx="1081">
                  <c:v>524616</c:v>
                </c:pt>
                <c:pt idx="1082">
                  <c:v>524624</c:v>
                </c:pt>
                <c:pt idx="1083">
                  <c:v>524632</c:v>
                </c:pt>
                <c:pt idx="1084">
                  <c:v>20889928</c:v>
                </c:pt>
                <c:pt idx="1085">
                  <c:v>22532312</c:v>
                </c:pt>
                <c:pt idx="1086">
                  <c:v>22534360</c:v>
                </c:pt>
                <c:pt idx="1087">
                  <c:v>22536408</c:v>
                </c:pt>
                <c:pt idx="1088">
                  <c:v>22538456</c:v>
                </c:pt>
                <c:pt idx="1089">
                  <c:v>22540504</c:v>
                </c:pt>
                <c:pt idx="1090">
                  <c:v>22542552</c:v>
                </c:pt>
                <c:pt idx="1091">
                  <c:v>22544600</c:v>
                </c:pt>
                <c:pt idx="1092">
                  <c:v>22546648</c:v>
                </c:pt>
                <c:pt idx="1093">
                  <c:v>22548696</c:v>
                </c:pt>
                <c:pt idx="1094">
                  <c:v>22550744</c:v>
                </c:pt>
                <c:pt idx="1095">
                  <c:v>22552792</c:v>
                </c:pt>
                <c:pt idx="1096">
                  <c:v>22554840</c:v>
                </c:pt>
                <c:pt idx="1097">
                  <c:v>22556888</c:v>
                </c:pt>
                <c:pt idx="1098">
                  <c:v>22558936</c:v>
                </c:pt>
                <c:pt idx="1099">
                  <c:v>22560984</c:v>
                </c:pt>
                <c:pt idx="1100">
                  <c:v>22563032</c:v>
                </c:pt>
                <c:pt idx="1101">
                  <c:v>22565080</c:v>
                </c:pt>
                <c:pt idx="1102">
                  <c:v>22567128</c:v>
                </c:pt>
                <c:pt idx="1103">
                  <c:v>22569176</c:v>
                </c:pt>
                <c:pt idx="1104">
                  <c:v>22571224</c:v>
                </c:pt>
                <c:pt idx="1105">
                  <c:v>22573272</c:v>
                </c:pt>
                <c:pt idx="1106">
                  <c:v>22575320</c:v>
                </c:pt>
                <c:pt idx="1107">
                  <c:v>22577368</c:v>
                </c:pt>
                <c:pt idx="1108">
                  <c:v>22579416</c:v>
                </c:pt>
                <c:pt idx="1109">
                  <c:v>22581464</c:v>
                </c:pt>
                <c:pt idx="1110">
                  <c:v>22583512</c:v>
                </c:pt>
                <c:pt idx="1111">
                  <c:v>22585560</c:v>
                </c:pt>
                <c:pt idx="1112">
                  <c:v>22587608</c:v>
                </c:pt>
                <c:pt idx="1113">
                  <c:v>22589656</c:v>
                </c:pt>
                <c:pt idx="1114">
                  <c:v>22591704</c:v>
                </c:pt>
                <c:pt idx="1115">
                  <c:v>21256848</c:v>
                </c:pt>
                <c:pt idx="1116">
                  <c:v>21256856</c:v>
                </c:pt>
                <c:pt idx="1117">
                  <c:v>21256864</c:v>
                </c:pt>
                <c:pt idx="1118">
                  <c:v>20889944</c:v>
                </c:pt>
                <c:pt idx="1119">
                  <c:v>21256872</c:v>
                </c:pt>
                <c:pt idx="1120">
                  <c:v>21256880</c:v>
                </c:pt>
                <c:pt idx="1121">
                  <c:v>21256888</c:v>
                </c:pt>
                <c:pt idx="1122">
                  <c:v>524640</c:v>
                </c:pt>
                <c:pt idx="1123">
                  <c:v>524648</c:v>
                </c:pt>
                <c:pt idx="1124">
                  <c:v>524656</c:v>
                </c:pt>
                <c:pt idx="1125">
                  <c:v>524664</c:v>
                </c:pt>
                <c:pt idx="1126">
                  <c:v>524672</c:v>
                </c:pt>
                <c:pt idx="1127">
                  <c:v>524680</c:v>
                </c:pt>
                <c:pt idx="1128">
                  <c:v>524688</c:v>
                </c:pt>
                <c:pt idx="1129">
                  <c:v>524696</c:v>
                </c:pt>
                <c:pt idx="1130">
                  <c:v>524704</c:v>
                </c:pt>
                <c:pt idx="1131">
                  <c:v>524712</c:v>
                </c:pt>
                <c:pt idx="1132">
                  <c:v>524720</c:v>
                </c:pt>
                <c:pt idx="1133">
                  <c:v>20889952</c:v>
                </c:pt>
                <c:pt idx="1134">
                  <c:v>21256896</c:v>
                </c:pt>
                <c:pt idx="1135">
                  <c:v>21256904</c:v>
                </c:pt>
                <c:pt idx="1136">
                  <c:v>21256912</c:v>
                </c:pt>
                <c:pt idx="1137">
                  <c:v>20890032</c:v>
                </c:pt>
                <c:pt idx="1138">
                  <c:v>21256920</c:v>
                </c:pt>
                <c:pt idx="1139">
                  <c:v>21256928</c:v>
                </c:pt>
                <c:pt idx="1140">
                  <c:v>21256936</c:v>
                </c:pt>
              </c:numCache>
            </c:numRef>
          </c:val>
          <c:smooth val="0"/>
        </c:ser>
        <c:ser>
          <c:idx val="1"/>
          <c:order val="1"/>
          <c:tx>
            <c:v>nilfs2</c:v>
          </c:tx>
          <c:spPr>
            <a:ln w="412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Sheet1!$K$1:$K$1141</c:f>
              <c:numCache>
                <c:formatCode>General</c:formatCode>
                <c:ptCount val="1141"/>
                <c:pt idx="0">
                  <c:v>96</c:v>
                </c:pt>
                <c:pt idx="1">
                  <c:v>2144</c:v>
                </c:pt>
                <c:pt idx="2">
                  <c:v>4192</c:v>
                </c:pt>
                <c:pt idx="3">
                  <c:v>6240</c:v>
                </c:pt>
                <c:pt idx="4">
                  <c:v>8288</c:v>
                </c:pt>
                <c:pt idx="5">
                  <c:v>10336</c:v>
                </c:pt>
                <c:pt idx="6">
                  <c:v>12384</c:v>
                </c:pt>
                <c:pt idx="7">
                  <c:v>14432</c:v>
                </c:pt>
                <c:pt idx="8">
                  <c:v>16384</c:v>
                </c:pt>
                <c:pt idx="9">
                  <c:v>18432</c:v>
                </c:pt>
                <c:pt idx="10">
                  <c:v>20480</c:v>
                </c:pt>
                <c:pt idx="11">
                  <c:v>22528</c:v>
                </c:pt>
                <c:pt idx="12">
                  <c:v>24576</c:v>
                </c:pt>
                <c:pt idx="13">
                  <c:v>26624</c:v>
                </c:pt>
                <c:pt idx="14">
                  <c:v>28672</c:v>
                </c:pt>
                <c:pt idx="15">
                  <c:v>29184</c:v>
                </c:pt>
                <c:pt idx="16">
                  <c:v>31232</c:v>
                </c:pt>
                <c:pt idx="17">
                  <c:v>32768</c:v>
                </c:pt>
                <c:pt idx="18">
                  <c:v>34816</c:v>
                </c:pt>
                <c:pt idx="19">
                  <c:v>36864</c:v>
                </c:pt>
                <c:pt idx="20">
                  <c:v>38912</c:v>
                </c:pt>
                <c:pt idx="21">
                  <c:v>40960</c:v>
                </c:pt>
                <c:pt idx="22">
                  <c:v>43008</c:v>
                </c:pt>
                <c:pt idx="23">
                  <c:v>45056</c:v>
                </c:pt>
                <c:pt idx="24">
                  <c:v>47104</c:v>
                </c:pt>
                <c:pt idx="25">
                  <c:v>49152</c:v>
                </c:pt>
                <c:pt idx="26">
                  <c:v>51200</c:v>
                </c:pt>
                <c:pt idx="27">
                  <c:v>53248</c:v>
                </c:pt>
                <c:pt idx="28">
                  <c:v>55296</c:v>
                </c:pt>
                <c:pt idx="29">
                  <c:v>57344</c:v>
                </c:pt>
                <c:pt idx="30">
                  <c:v>58272</c:v>
                </c:pt>
                <c:pt idx="31">
                  <c:v>60320</c:v>
                </c:pt>
                <c:pt idx="32">
                  <c:v>62368</c:v>
                </c:pt>
                <c:pt idx="33">
                  <c:v>64416</c:v>
                </c:pt>
                <c:pt idx="34">
                  <c:v>65536</c:v>
                </c:pt>
                <c:pt idx="35">
                  <c:v>67584</c:v>
                </c:pt>
                <c:pt idx="36">
                  <c:v>69632</c:v>
                </c:pt>
                <c:pt idx="37">
                  <c:v>71680</c:v>
                </c:pt>
                <c:pt idx="38">
                  <c:v>73728</c:v>
                </c:pt>
                <c:pt idx="39">
                  <c:v>75776</c:v>
                </c:pt>
                <c:pt idx="40">
                  <c:v>77824</c:v>
                </c:pt>
                <c:pt idx="41">
                  <c:v>79872</c:v>
                </c:pt>
                <c:pt idx="42">
                  <c:v>81920</c:v>
                </c:pt>
                <c:pt idx="43">
                  <c:v>83968</c:v>
                </c:pt>
                <c:pt idx="44">
                  <c:v>86016</c:v>
                </c:pt>
                <c:pt idx="45">
                  <c:v>87336</c:v>
                </c:pt>
                <c:pt idx="46">
                  <c:v>89384</c:v>
                </c:pt>
                <c:pt idx="47">
                  <c:v>91432</c:v>
                </c:pt>
                <c:pt idx="48">
                  <c:v>93480</c:v>
                </c:pt>
                <c:pt idx="49">
                  <c:v>95528</c:v>
                </c:pt>
                <c:pt idx="50">
                  <c:v>97576</c:v>
                </c:pt>
                <c:pt idx="51">
                  <c:v>98304</c:v>
                </c:pt>
                <c:pt idx="52">
                  <c:v>100352</c:v>
                </c:pt>
                <c:pt idx="53">
                  <c:v>102400</c:v>
                </c:pt>
                <c:pt idx="54">
                  <c:v>104448</c:v>
                </c:pt>
                <c:pt idx="55">
                  <c:v>106496</c:v>
                </c:pt>
                <c:pt idx="56">
                  <c:v>108544</c:v>
                </c:pt>
                <c:pt idx="57">
                  <c:v>110592</c:v>
                </c:pt>
                <c:pt idx="58">
                  <c:v>112640</c:v>
                </c:pt>
                <c:pt idx="59">
                  <c:v>114688</c:v>
                </c:pt>
                <c:pt idx="60">
                  <c:v>116400</c:v>
                </c:pt>
                <c:pt idx="61">
                  <c:v>118448</c:v>
                </c:pt>
                <c:pt idx="62">
                  <c:v>120496</c:v>
                </c:pt>
                <c:pt idx="63">
                  <c:v>122544</c:v>
                </c:pt>
                <c:pt idx="64">
                  <c:v>124592</c:v>
                </c:pt>
                <c:pt idx="65">
                  <c:v>126640</c:v>
                </c:pt>
                <c:pt idx="66">
                  <c:v>128688</c:v>
                </c:pt>
                <c:pt idx="67">
                  <c:v>130736</c:v>
                </c:pt>
                <c:pt idx="68">
                  <c:v>131072</c:v>
                </c:pt>
                <c:pt idx="69">
                  <c:v>133120</c:v>
                </c:pt>
                <c:pt idx="70">
                  <c:v>135168</c:v>
                </c:pt>
                <c:pt idx="71">
                  <c:v>137216</c:v>
                </c:pt>
                <c:pt idx="72">
                  <c:v>139264</c:v>
                </c:pt>
                <c:pt idx="73">
                  <c:v>141312</c:v>
                </c:pt>
                <c:pt idx="74">
                  <c:v>143360</c:v>
                </c:pt>
                <c:pt idx="75">
                  <c:v>145408</c:v>
                </c:pt>
                <c:pt idx="76">
                  <c:v>145496</c:v>
                </c:pt>
                <c:pt idx="77">
                  <c:v>147456</c:v>
                </c:pt>
                <c:pt idx="78">
                  <c:v>149504</c:v>
                </c:pt>
                <c:pt idx="79">
                  <c:v>151552</c:v>
                </c:pt>
                <c:pt idx="80">
                  <c:v>153600</c:v>
                </c:pt>
                <c:pt idx="81">
                  <c:v>155648</c:v>
                </c:pt>
                <c:pt idx="82">
                  <c:v>157696</c:v>
                </c:pt>
                <c:pt idx="83">
                  <c:v>159744</c:v>
                </c:pt>
                <c:pt idx="84">
                  <c:v>161792</c:v>
                </c:pt>
                <c:pt idx="85">
                  <c:v>163840</c:v>
                </c:pt>
                <c:pt idx="86">
                  <c:v>165888</c:v>
                </c:pt>
                <c:pt idx="87">
                  <c:v>167936</c:v>
                </c:pt>
                <c:pt idx="88">
                  <c:v>169984</c:v>
                </c:pt>
                <c:pt idx="89">
                  <c:v>172032</c:v>
                </c:pt>
                <c:pt idx="90">
                  <c:v>174080</c:v>
                </c:pt>
                <c:pt idx="91">
                  <c:v>174560</c:v>
                </c:pt>
                <c:pt idx="92">
                  <c:v>176608</c:v>
                </c:pt>
                <c:pt idx="93">
                  <c:v>178656</c:v>
                </c:pt>
                <c:pt idx="94">
                  <c:v>180224</c:v>
                </c:pt>
                <c:pt idx="95">
                  <c:v>182272</c:v>
                </c:pt>
                <c:pt idx="96">
                  <c:v>184320</c:v>
                </c:pt>
                <c:pt idx="97">
                  <c:v>186368</c:v>
                </c:pt>
                <c:pt idx="98">
                  <c:v>188416</c:v>
                </c:pt>
                <c:pt idx="99">
                  <c:v>190464</c:v>
                </c:pt>
                <c:pt idx="100">
                  <c:v>192512</c:v>
                </c:pt>
                <c:pt idx="101">
                  <c:v>194560</c:v>
                </c:pt>
                <c:pt idx="102">
                  <c:v>196608</c:v>
                </c:pt>
                <c:pt idx="103">
                  <c:v>198656</c:v>
                </c:pt>
                <c:pt idx="104">
                  <c:v>200704</c:v>
                </c:pt>
                <c:pt idx="105">
                  <c:v>202752</c:v>
                </c:pt>
                <c:pt idx="106">
                  <c:v>203688</c:v>
                </c:pt>
                <c:pt idx="107">
                  <c:v>205736</c:v>
                </c:pt>
                <c:pt idx="108">
                  <c:v>207784</c:v>
                </c:pt>
                <c:pt idx="109">
                  <c:v>209832</c:v>
                </c:pt>
                <c:pt idx="110">
                  <c:v>211880</c:v>
                </c:pt>
                <c:pt idx="111">
                  <c:v>212992</c:v>
                </c:pt>
                <c:pt idx="112">
                  <c:v>215040</c:v>
                </c:pt>
                <c:pt idx="113">
                  <c:v>217088</c:v>
                </c:pt>
                <c:pt idx="114">
                  <c:v>219136</c:v>
                </c:pt>
                <c:pt idx="115">
                  <c:v>221184</c:v>
                </c:pt>
                <c:pt idx="116">
                  <c:v>223232</c:v>
                </c:pt>
                <c:pt idx="117">
                  <c:v>225280</c:v>
                </c:pt>
                <c:pt idx="118">
                  <c:v>227328</c:v>
                </c:pt>
                <c:pt idx="119">
                  <c:v>229376</c:v>
                </c:pt>
                <c:pt idx="120">
                  <c:v>231424</c:v>
                </c:pt>
                <c:pt idx="121">
                  <c:v>232816</c:v>
                </c:pt>
                <c:pt idx="122">
                  <c:v>234864</c:v>
                </c:pt>
                <c:pt idx="123">
                  <c:v>236912</c:v>
                </c:pt>
                <c:pt idx="124">
                  <c:v>238960</c:v>
                </c:pt>
                <c:pt idx="125">
                  <c:v>241008</c:v>
                </c:pt>
                <c:pt idx="126">
                  <c:v>243056</c:v>
                </c:pt>
                <c:pt idx="127">
                  <c:v>245104</c:v>
                </c:pt>
                <c:pt idx="128">
                  <c:v>245760</c:v>
                </c:pt>
                <c:pt idx="129">
                  <c:v>247808</c:v>
                </c:pt>
                <c:pt idx="130">
                  <c:v>249856</c:v>
                </c:pt>
                <c:pt idx="131">
                  <c:v>251904</c:v>
                </c:pt>
                <c:pt idx="132">
                  <c:v>253952</c:v>
                </c:pt>
                <c:pt idx="133">
                  <c:v>256000</c:v>
                </c:pt>
                <c:pt idx="134">
                  <c:v>258048</c:v>
                </c:pt>
                <c:pt idx="135">
                  <c:v>260096</c:v>
                </c:pt>
                <c:pt idx="136">
                  <c:v>261944</c:v>
                </c:pt>
                <c:pt idx="137">
                  <c:v>262144</c:v>
                </c:pt>
                <c:pt idx="138">
                  <c:v>264192</c:v>
                </c:pt>
                <c:pt idx="139">
                  <c:v>266240</c:v>
                </c:pt>
                <c:pt idx="140">
                  <c:v>268288</c:v>
                </c:pt>
                <c:pt idx="141">
                  <c:v>270336</c:v>
                </c:pt>
                <c:pt idx="142">
                  <c:v>272384</c:v>
                </c:pt>
                <c:pt idx="143">
                  <c:v>274432</c:v>
                </c:pt>
                <c:pt idx="144">
                  <c:v>276480</c:v>
                </c:pt>
                <c:pt idx="145">
                  <c:v>278528</c:v>
                </c:pt>
                <c:pt idx="146">
                  <c:v>280576</c:v>
                </c:pt>
                <c:pt idx="147">
                  <c:v>282624</c:v>
                </c:pt>
                <c:pt idx="148">
                  <c:v>284672</c:v>
                </c:pt>
                <c:pt idx="149">
                  <c:v>286720</c:v>
                </c:pt>
                <c:pt idx="150">
                  <c:v>288768</c:v>
                </c:pt>
                <c:pt idx="151">
                  <c:v>290816</c:v>
                </c:pt>
                <c:pt idx="152">
                  <c:v>291072</c:v>
                </c:pt>
                <c:pt idx="153">
                  <c:v>293120</c:v>
                </c:pt>
                <c:pt idx="154">
                  <c:v>294912</c:v>
                </c:pt>
                <c:pt idx="155">
                  <c:v>296960</c:v>
                </c:pt>
                <c:pt idx="156">
                  <c:v>299008</c:v>
                </c:pt>
                <c:pt idx="157">
                  <c:v>301056</c:v>
                </c:pt>
                <c:pt idx="158">
                  <c:v>303104</c:v>
                </c:pt>
                <c:pt idx="159">
                  <c:v>305152</c:v>
                </c:pt>
                <c:pt idx="160">
                  <c:v>307200</c:v>
                </c:pt>
                <c:pt idx="161">
                  <c:v>309248</c:v>
                </c:pt>
                <c:pt idx="162">
                  <c:v>311296</c:v>
                </c:pt>
                <c:pt idx="163">
                  <c:v>313344</c:v>
                </c:pt>
                <c:pt idx="164">
                  <c:v>315392</c:v>
                </c:pt>
                <c:pt idx="165">
                  <c:v>317440</c:v>
                </c:pt>
                <c:pt idx="166">
                  <c:v>319488</c:v>
                </c:pt>
                <c:pt idx="167">
                  <c:v>320176</c:v>
                </c:pt>
                <c:pt idx="168">
                  <c:v>322224</c:v>
                </c:pt>
                <c:pt idx="169">
                  <c:v>324272</c:v>
                </c:pt>
                <c:pt idx="170">
                  <c:v>326320</c:v>
                </c:pt>
                <c:pt idx="171">
                  <c:v>327680</c:v>
                </c:pt>
                <c:pt idx="172">
                  <c:v>329728</c:v>
                </c:pt>
                <c:pt idx="173">
                  <c:v>331776</c:v>
                </c:pt>
                <c:pt idx="174">
                  <c:v>333824</c:v>
                </c:pt>
                <c:pt idx="175">
                  <c:v>335872</c:v>
                </c:pt>
                <c:pt idx="176">
                  <c:v>337920</c:v>
                </c:pt>
                <c:pt idx="177">
                  <c:v>339968</c:v>
                </c:pt>
                <c:pt idx="178">
                  <c:v>342016</c:v>
                </c:pt>
                <c:pt idx="179">
                  <c:v>344064</c:v>
                </c:pt>
                <c:pt idx="180">
                  <c:v>346112</c:v>
                </c:pt>
                <c:pt idx="181">
                  <c:v>348160</c:v>
                </c:pt>
                <c:pt idx="182">
                  <c:v>349280</c:v>
                </c:pt>
                <c:pt idx="183">
                  <c:v>351328</c:v>
                </c:pt>
                <c:pt idx="184">
                  <c:v>353376</c:v>
                </c:pt>
                <c:pt idx="185">
                  <c:v>355424</c:v>
                </c:pt>
                <c:pt idx="186">
                  <c:v>357472</c:v>
                </c:pt>
                <c:pt idx="187">
                  <c:v>359520</c:v>
                </c:pt>
                <c:pt idx="188">
                  <c:v>360448</c:v>
                </c:pt>
                <c:pt idx="189">
                  <c:v>362496</c:v>
                </c:pt>
                <c:pt idx="190">
                  <c:v>364544</c:v>
                </c:pt>
                <c:pt idx="191">
                  <c:v>366592</c:v>
                </c:pt>
                <c:pt idx="192">
                  <c:v>368640</c:v>
                </c:pt>
                <c:pt idx="193">
                  <c:v>370688</c:v>
                </c:pt>
                <c:pt idx="194">
                  <c:v>372736</c:v>
                </c:pt>
                <c:pt idx="195">
                  <c:v>374784</c:v>
                </c:pt>
                <c:pt idx="196">
                  <c:v>376832</c:v>
                </c:pt>
                <c:pt idx="197">
                  <c:v>378368</c:v>
                </c:pt>
                <c:pt idx="198">
                  <c:v>380416</c:v>
                </c:pt>
                <c:pt idx="199">
                  <c:v>382464</c:v>
                </c:pt>
                <c:pt idx="200">
                  <c:v>384512</c:v>
                </c:pt>
                <c:pt idx="201">
                  <c:v>386560</c:v>
                </c:pt>
                <c:pt idx="202">
                  <c:v>388608</c:v>
                </c:pt>
                <c:pt idx="203">
                  <c:v>390656</c:v>
                </c:pt>
                <c:pt idx="204">
                  <c:v>392704</c:v>
                </c:pt>
                <c:pt idx="205">
                  <c:v>393216</c:v>
                </c:pt>
                <c:pt idx="206">
                  <c:v>395264</c:v>
                </c:pt>
                <c:pt idx="207">
                  <c:v>397312</c:v>
                </c:pt>
                <c:pt idx="208">
                  <c:v>399360</c:v>
                </c:pt>
                <c:pt idx="209">
                  <c:v>401408</c:v>
                </c:pt>
                <c:pt idx="210">
                  <c:v>403456</c:v>
                </c:pt>
                <c:pt idx="211">
                  <c:v>405504</c:v>
                </c:pt>
                <c:pt idx="212">
                  <c:v>407552</c:v>
                </c:pt>
                <c:pt idx="213">
                  <c:v>409600</c:v>
                </c:pt>
                <c:pt idx="214">
                  <c:v>410736</c:v>
                </c:pt>
                <c:pt idx="215">
                  <c:v>412784</c:v>
                </c:pt>
                <c:pt idx="216">
                  <c:v>414832</c:v>
                </c:pt>
                <c:pt idx="217">
                  <c:v>416880</c:v>
                </c:pt>
                <c:pt idx="218">
                  <c:v>418928</c:v>
                </c:pt>
                <c:pt idx="219">
                  <c:v>420976</c:v>
                </c:pt>
                <c:pt idx="220">
                  <c:v>423024</c:v>
                </c:pt>
                <c:pt idx="221">
                  <c:v>425072</c:v>
                </c:pt>
                <c:pt idx="222">
                  <c:v>425984</c:v>
                </c:pt>
                <c:pt idx="223">
                  <c:v>428032</c:v>
                </c:pt>
                <c:pt idx="224">
                  <c:v>430080</c:v>
                </c:pt>
                <c:pt idx="225">
                  <c:v>432128</c:v>
                </c:pt>
                <c:pt idx="226">
                  <c:v>434176</c:v>
                </c:pt>
                <c:pt idx="227">
                  <c:v>436224</c:v>
                </c:pt>
                <c:pt idx="228">
                  <c:v>438272</c:v>
                </c:pt>
                <c:pt idx="229">
                  <c:v>1999992</c:v>
                </c:pt>
                <c:pt idx="230">
                  <c:v>440184</c:v>
                </c:pt>
                <c:pt idx="231">
                  <c:v>442232</c:v>
                </c:pt>
                <c:pt idx="232">
                  <c:v>442368</c:v>
                </c:pt>
                <c:pt idx="233">
                  <c:v>444416</c:v>
                </c:pt>
                <c:pt idx="234">
                  <c:v>446464</c:v>
                </c:pt>
                <c:pt idx="235">
                  <c:v>448512</c:v>
                </c:pt>
                <c:pt idx="236">
                  <c:v>450560</c:v>
                </c:pt>
                <c:pt idx="237">
                  <c:v>452608</c:v>
                </c:pt>
                <c:pt idx="238">
                  <c:v>454656</c:v>
                </c:pt>
                <c:pt idx="239">
                  <c:v>456704</c:v>
                </c:pt>
                <c:pt idx="240">
                  <c:v>458752</c:v>
                </c:pt>
                <c:pt idx="241">
                  <c:v>460800</c:v>
                </c:pt>
                <c:pt idx="242">
                  <c:v>462848</c:v>
                </c:pt>
                <c:pt idx="243">
                  <c:v>464896</c:v>
                </c:pt>
                <c:pt idx="244">
                  <c:v>466944</c:v>
                </c:pt>
                <c:pt idx="245">
                  <c:v>468992</c:v>
                </c:pt>
                <c:pt idx="246">
                  <c:v>469296</c:v>
                </c:pt>
                <c:pt idx="247">
                  <c:v>471344</c:v>
                </c:pt>
                <c:pt idx="248">
                  <c:v>473392</c:v>
                </c:pt>
                <c:pt idx="249">
                  <c:v>475136</c:v>
                </c:pt>
                <c:pt idx="250">
                  <c:v>477184</c:v>
                </c:pt>
                <c:pt idx="251">
                  <c:v>479232</c:v>
                </c:pt>
                <c:pt idx="252">
                  <c:v>481280</c:v>
                </c:pt>
                <c:pt idx="253">
                  <c:v>483328</c:v>
                </c:pt>
                <c:pt idx="254">
                  <c:v>485376</c:v>
                </c:pt>
                <c:pt idx="255">
                  <c:v>487424</c:v>
                </c:pt>
                <c:pt idx="256">
                  <c:v>489472</c:v>
                </c:pt>
                <c:pt idx="257">
                  <c:v>491520</c:v>
                </c:pt>
                <c:pt idx="258">
                  <c:v>493568</c:v>
                </c:pt>
                <c:pt idx="259">
                  <c:v>495616</c:v>
                </c:pt>
                <c:pt idx="260">
                  <c:v>497664</c:v>
                </c:pt>
                <c:pt idx="261">
                  <c:v>498384</c:v>
                </c:pt>
                <c:pt idx="262">
                  <c:v>500432</c:v>
                </c:pt>
                <c:pt idx="263">
                  <c:v>502480</c:v>
                </c:pt>
                <c:pt idx="264">
                  <c:v>504528</c:v>
                </c:pt>
                <c:pt idx="265">
                  <c:v>506576</c:v>
                </c:pt>
                <c:pt idx="266">
                  <c:v>507904</c:v>
                </c:pt>
                <c:pt idx="267">
                  <c:v>509952</c:v>
                </c:pt>
                <c:pt idx="268">
                  <c:v>512000</c:v>
                </c:pt>
                <c:pt idx="269">
                  <c:v>514048</c:v>
                </c:pt>
                <c:pt idx="270">
                  <c:v>516096</c:v>
                </c:pt>
                <c:pt idx="271">
                  <c:v>518144</c:v>
                </c:pt>
                <c:pt idx="272">
                  <c:v>520192</c:v>
                </c:pt>
                <c:pt idx="273">
                  <c:v>522240</c:v>
                </c:pt>
                <c:pt idx="274">
                  <c:v>524288</c:v>
                </c:pt>
                <c:pt idx="275">
                  <c:v>526336</c:v>
                </c:pt>
                <c:pt idx="276">
                  <c:v>527512</c:v>
                </c:pt>
                <c:pt idx="277">
                  <c:v>529560</c:v>
                </c:pt>
                <c:pt idx="278">
                  <c:v>531608</c:v>
                </c:pt>
                <c:pt idx="279">
                  <c:v>533656</c:v>
                </c:pt>
                <c:pt idx="280">
                  <c:v>535704</c:v>
                </c:pt>
                <c:pt idx="281">
                  <c:v>537752</c:v>
                </c:pt>
                <c:pt idx="282">
                  <c:v>539800</c:v>
                </c:pt>
                <c:pt idx="283">
                  <c:v>540672</c:v>
                </c:pt>
                <c:pt idx="284">
                  <c:v>542720</c:v>
                </c:pt>
                <c:pt idx="285">
                  <c:v>544768</c:v>
                </c:pt>
                <c:pt idx="286">
                  <c:v>546816</c:v>
                </c:pt>
                <c:pt idx="287">
                  <c:v>548864</c:v>
                </c:pt>
                <c:pt idx="288">
                  <c:v>550912</c:v>
                </c:pt>
                <c:pt idx="289">
                  <c:v>552960</c:v>
                </c:pt>
                <c:pt idx="290">
                  <c:v>555008</c:v>
                </c:pt>
                <c:pt idx="291">
                  <c:v>556616</c:v>
                </c:pt>
                <c:pt idx="292">
                  <c:v>557056</c:v>
                </c:pt>
                <c:pt idx="293">
                  <c:v>559104</c:v>
                </c:pt>
                <c:pt idx="294">
                  <c:v>561152</c:v>
                </c:pt>
                <c:pt idx="295">
                  <c:v>563200</c:v>
                </c:pt>
                <c:pt idx="296">
                  <c:v>565248</c:v>
                </c:pt>
                <c:pt idx="297">
                  <c:v>567296</c:v>
                </c:pt>
                <c:pt idx="298">
                  <c:v>569344</c:v>
                </c:pt>
                <c:pt idx="299">
                  <c:v>571392</c:v>
                </c:pt>
                <c:pt idx="300">
                  <c:v>573440</c:v>
                </c:pt>
                <c:pt idx="301">
                  <c:v>575488</c:v>
                </c:pt>
                <c:pt idx="302">
                  <c:v>577536</c:v>
                </c:pt>
                <c:pt idx="303">
                  <c:v>579584</c:v>
                </c:pt>
                <c:pt idx="304">
                  <c:v>581632</c:v>
                </c:pt>
                <c:pt idx="305">
                  <c:v>583680</c:v>
                </c:pt>
                <c:pt idx="306">
                  <c:v>585688</c:v>
                </c:pt>
                <c:pt idx="307">
                  <c:v>587736</c:v>
                </c:pt>
                <c:pt idx="308">
                  <c:v>589784</c:v>
                </c:pt>
                <c:pt idx="309">
                  <c:v>589824</c:v>
                </c:pt>
                <c:pt idx="310">
                  <c:v>591872</c:v>
                </c:pt>
                <c:pt idx="311">
                  <c:v>593920</c:v>
                </c:pt>
                <c:pt idx="312">
                  <c:v>595968</c:v>
                </c:pt>
                <c:pt idx="313">
                  <c:v>598016</c:v>
                </c:pt>
                <c:pt idx="314">
                  <c:v>600064</c:v>
                </c:pt>
                <c:pt idx="315">
                  <c:v>602112</c:v>
                </c:pt>
                <c:pt idx="316">
                  <c:v>604160</c:v>
                </c:pt>
                <c:pt idx="317">
                  <c:v>606208</c:v>
                </c:pt>
                <c:pt idx="318">
                  <c:v>608256</c:v>
                </c:pt>
                <c:pt idx="319">
                  <c:v>610304</c:v>
                </c:pt>
                <c:pt idx="320">
                  <c:v>612352</c:v>
                </c:pt>
                <c:pt idx="321">
                  <c:v>614400</c:v>
                </c:pt>
                <c:pt idx="322">
                  <c:v>614784</c:v>
                </c:pt>
                <c:pt idx="323">
                  <c:v>616832</c:v>
                </c:pt>
                <c:pt idx="324">
                  <c:v>618880</c:v>
                </c:pt>
                <c:pt idx="325">
                  <c:v>620928</c:v>
                </c:pt>
                <c:pt idx="326">
                  <c:v>622592</c:v>
                </c:pt>
                <c:pt idx="327">
                  <c:v>624640</c:v>
                </c:pt>
                <c:pt idx="328">
                  <c:v>626688</c:v>
                </c:pt>
                <c:pt idx="329">
                  <c:v>628736</c:v>
                </c:pt>
                <c:pt idx="330">
                  <c:v>630784</c:v>
                </c:pt>
                <c:pt idx="331">
                  <c:v>632832</c:v>
                </c:pt>
                <c:pt idx="332">
                  <c:v>634880</c:v>
                </c:pt>
                <c:pt idx="333">
                  <c:v>636928</c:v>
                </c:pt>
                <c:pt idx="334">
                  <c:v>638976</c:v>
                </c:pt>
                <c:pt idx="335">
                  <c:v>641024</c:v>
                </c:pt>
                <c:pt idx="336">
                  <c:v>643072</c:v>
                </c:pt>
                <c:pt idx="337">
                  <c:v>643888</c:v>
                </c:pt>
                <c:pt idx="338">
                  <c:v>645936</c:v>
                </c:pt>
                <c:pt idx="339">
                  <c:v>647984</c:v>
                </c:pt>
                <c:pt idx="340">
                  <c:v>650032</c:v>
                </c:pt>
                <c:pt idx="341">
                  <c:v>652080</c:v>
                </c:pt>
                <c:pt idx="342">
                  <c:v>654128</c:v>
                </c:pt>
                <c:pt idx="343">
                  <c:v>655360</c:v>
                </c:pt>
                <c:pt idx="344">
                  <c:v>657408</c:v>
                </c:pt>
                <c:pt idx="345">
                  <c:v>659456</c:v>
                </c:pt>
                <c:pt idx="346">
                  <c:v>661504</c:v>
                </c:pt>
                <c:pt idx="347">
                  <c:v>663552</c:v>
                </c:pt>
                <c:pt idx="348">
                  <c:v>665600</c:v>
                </c:pt>
                <c:pt idx="349">
                  <c:v>667648</c:v>
                </c:pt>
                <c:pt idx="350">
                  <c:v>669696</c:v>
                </c:pt>
                <c:pt idx="351">
                  <c:v>671744</c:v>
                </c:pt>
                <c:pt idx="352">
                  <c:v>672976</c:v>
                </c:pt>
                <c:pt idx="353">
                  <c:v>675024</c:v>
                </c:pt>
                <c:pt idx="354">
                  <c:v>677072</c:v>
                </c:pt>
                <c:pt idx="355">
                  <c:v>679120</c:v>
                </c:pt>
                <c:pt idx="356">
                  <c:v>681168</c:v>
                </c:pt>
                <c:pt idx="357">
                  <c:v>683216</c:v>
                </c:pt>
                <c:pt idx="358">
                  <c:v>685264</c:v>
                </c:pt>
                <c:pt idx="359">
                  <c:v>687312</c:v>
                </c:pt>
                <c:pt idx="360">
                  <c:v>688128</c:v>
                </c:pt>
                <c:pt idx="361">
                  <c:v>690176</c:v>
                </c:pt>
                <c:pt idx="362">
                  <c:v>692224</c:v>
                </c:pt>
                <c:pt idx="363">
                  <c:v>694272</c:v>
                </c:pt>
                <c:pt idx="364">
                  <c:v>696320</c:v>
                </c:pt>
                <c:pt idx="365">
                  <c:v>698368</c:v>
                </c:pt>
                <c:pt idx="366">
                  <c:v>700416</c:v>
                </c:pt>
                <c:pt idx="367">
                  <c:v>702056</c:v>
                </c:pt>
                <c:pt idx="368">
                  <c:v>704104</c:v>
                </c:pt>
                <c:pt idx="369">
                  <c:v>704512</c:v>
                </c:pt>
                <c:pt idx="370">
                  <c:v>706560</c:v>
                </c:pt>
                <c:pt idx="371">
                  <c:v>708608</c:v>
                </c:pt>
                <c:pt idx="372">
                  <c:v>710656</c:v>
                </c:pt>
                <c:pt idx="373">
                  <c:v>712704</c:v>
                </c:pt>
                <c:pt idx="374">
                  <c:v>714752</c:v>
                </c:pt>
                <c:pt idx="375">
                  <c:v>716800</c:v>
                </c:pt>
                <c:pt idx="376">
                  <c:v>718848</c:v>
                </c:pt>
                <c:pt idx="377">
                  <c:v>720896</c:v>
                </c:pt>
                <c:pt idx="378">
                  <c:v>722944</c:v>
                </c:pt>
                <c:pt idx="379">
                  <c:v>724992</c:v>
                </c:pt>
                <c:pt idx="380">
                  <c:v>727040</c:v>
                </c:pt>
                <c:pt idx="381">
                  <c:v>729088</c:v>
                </c:pt>
                <c:pt idx="382">
                  <c:v>731136</c:v>
                </c:pt>
                <c:pt idx="383">
                  <c:v>731160</c:v>
                </c:pt>
                <c:pt idx="384">
                  <c:v>733208</c:v>
                </c:pt>
                <c:pt idx="385">
                  <c:v>735256</c:v>
                </c:pt>
                <c:pt idx="386">
                  <c:v>737280</c:v>
                </c:pt>
                <c:pt idx="387">
                  <c:v>739328</c:v>
                </c:pt>
                <c:pt idx="388">
                  <c:v>741376</c:v>
                </c:pt>
                <c:pt idx="389">
                  <c:v>743424</c:v>
                </c:pt>
                <c:pt idx="390">
                  <c:v>745472</c:v>
                </c:pt>
                <c:pt idx="391">
                  <c:v>747520</c:v>
                </c:pt>
                <c:pt idx="392">
                  <c:v>749568</c:v>
                </c:pt>
                <c:pt idx="393">
                  <c:v>751616</c:v>
                </c:pt>
                <c:pt idx="394">
                  <c:v>753664</c:v>
                </c:pt>
                <c:pt idx="395">
                  <c:v>755712</c:v>
                </c:pt>
                <c:pt idx="396">
                  <c:v>757760</c:v>
                </c:pt>
                <c:pt idx="397">
                  <c:v>759808</c:v>
                </c:pt>
                <c:pt idx="398">
                  <c:v>760264</c:v>
                </c:pt>
                <c:pt idx="399">
                  <c:v>762312</c:v>
                </c:pt>
                <c:pt idx="400">
                  <c:v>764360</c:v>
                </c:pt>
                <c:pt idx="401">
                  <c:v>766408</c:v>
                </c:pt>
                <c:pt idx="402">
                  <c:v>768456</c:v>
                </c:pt>
                <c:pt idx="403">
                  <c:v>770048</c:v>
                </c:pt>
                <c:pt idx="404">
                  <c:v>772096</c:v>
                </c:pt>
                <c:pt idx="405">
                  <c:v>774144</c:v>
                </c:pt>
                <c:pt idx="406">
                  <c:v>776192</c:v>
                </c:pt>
                <c:pt idx="407">
                  <c:v>778240</c:v>
                </c:pt>
                <c:pt idx="408">
                  <c:v>780288</c:v>
                </c:pt>
                <c:pt idx="409">
                  <c:v>782336</c:v>
                </c:pt>
                <c:pt idx="410">
                  <c:v>784384</c:v>
                </c:pt>
                <c:pt idx="411">
                  <c:v>786432</c:v>
                </c:pt>
                <c:pt idx="412">
                  <c:v>788480</c:v>
                </c:pt>
                <c:pt idx="413">
                  <c:v>789384</c:v>
                </c:pt>
                <c:pt idx="414">
                  <c:v>791432</c:v>
                </c:pt>
                <c:pt idx="415">
                  <c:v>793480</c:v>
                </c:pt>
                <c:pt idx="416">
                  <c:v>795528</c:v>
                </c:pt>
                <c:pt idx="417">
                  <c:v>797576</c:v>
                </c:pt>
                <c:pt idx="418">
                  <c:v>799624</c:v>
                </c:pt>
                <c:pt idx="419">
                  <c:v>801672</c:v>
                </c:pt>
                <c:pt idx="420">
                  <c:v>802816</c:v>
                </c:pt>
                <c:pt idx="421">
                  <c:v>804864</c:v>
                </c:pt>
                <c:pt idx="422">
                  <c:v>806912</c:v>
                </c:pt>
                <c:pt idx="423">
                  <c:v>808960</c:v>
                </c:pt>
                <c:pt idx="424">
                  <c:v>811008</c:v>
                </c:pt>
                <c:pt idx="425">
                  <c:v>813056</c:v>
                </c:pt>
                <c:pt idx="426">
                  <c:v>815104</c:v>
                </c:pt>
                <c:pt idx="427">
                  <c:v>817152</c:v>
                </c:pt>
                <c:pt idx="428">
                  <c:v>818472</c:v>
                </c:pt>
                <c:pt idx="429">
                  <c:v>819200</c:v>
                </c:pt>
                <c:pt idx="430">
                  <c:v>821248</c:v>
                </c:pt>
                <c:pt idx="431">
                  <c:v>823296</c:v>
                </c:pt>
                <c:pt idx="432">
                  <c:v>825344</c:v>
                </c:pt>
                <c:pt idx="433">
                  <c:v>827392</c:v>
                </c:pt>
                <c:pt idx="434">
                  <c:v>829440</c:v>
                </c:pt>
                <c:pt idx="435">
                  <c:v>831488</c:v>
                </c:pt>
                <c:pt idx="436">
                  <c:v>833536</c:v>
                </c:pt>
                <c:pt idx="437">
                  <c:v>835584</c:v>
                </c:pt>
                <c:pt idx="438">
                  <c:v>837632</c:v>
                </c:pt>
                <c:pt idx="439">
                  <c:v>839680</c:v>
                </c:pt>
                <c:pt idx="440">
                  <c:v>841728</c:v>
                </c:pt>
                <c:pt idx="441">
                  <c:v>843776</c:v>
                </c:pt>
                <c:pt idx="442">
                  <c:v>845824</c:v>
                </c:pt>
                <c:pt idx="443">
                  <c:v>847552</c:v>
                </c:pt>
                <c:pt idx="444">
                  <c:v>849600</c:v>
                </c:pt>
                <c:pt idx="445">
                  <c:v>851648</c:v>
                </c:pt>
                <c:pt idx="446">
                  <c:v>851968</c:v>
                </c:pt>
                <c:pt idx="447">
                  <c:v>854016</c:v>
                </c:pt>
                <c:pt idx="448">
                  <c:v>856064</c:v>
                </c:pt>
                <c:pt idx="449">
                  <c:v>858112</c:v>
                </c:pt>
                <c:pt idx="450">
                  <c:v>860160</c:v>
                </c:pt>
                <c:pt idx="451">
                  <c:v>862208</c:v>
                </c:pt>
                <c:pt idx="452">
                  <c:v>864256</c:v>
                </c:pt>
                <c:pt idx="453">
                  <c:v>866304</c:v>
                </c:pt>
                <c:pt idx="454">
                  <c:v>868352</c:v>
                </c:pt>
                <c:pt idx="455">
                  <c:v>870400</c:v>
                </c:pt>
                <c:pt idx="456">
                  <c:v>872448</c:v>
                </c:pt>
                <c:pt idx="457">
                  <c:v>874496</c:v>
                </c:pt>
                <c:pt idx="458">
                  <c:v>876544</c:v>
                </c:pt>
                <c:pt idx="459">
                  <c:v>876648</c:v>
                </c:pt>
                <c:pt idx="460">
                  <c:v>878696</c:v>
                </c:pt>
                <c:pt idx="461">
                  <c:v>880744</c:v>
                </c:pt>
                <c:pt idx="462">
                  <c:v>882792</c:v>
                </c:pt>
                <c:pt idx="463">
                  <c:v>884736</c:v>
                </c:pt>
                <c:pt idx="464">
                  <c:v>886784</c:v>
                </c:pt>
                <c:pt idx="465">
                  <c:v>888832</c:v>
                </c:pt>
                <c:pt idx="466">
                  <c:v>890880</c:v>
                </c:pt>
                <c:pt idx="467">
                  <c:v>892928</c:v>
                </c:pt>
                <c:pt idx="468">
                  <c:v>894976</c:v>
                </c:pt>
                <c:pt idx="469">
                  <c:v>897024</c:v>
                </c:pt>
                <c:pt idx="470">
                  <c:v>899072</c:v>
                </c:pt>
                <c:pt idx="471">
                  <c:v>901120</c:v>
                </c:pt>
                <c:pt idx="472">
                  <c:v>903168</c:v>
                </c:pt>
                <c:pt idx="473">
                  <c:v>905216</c:v>
                </c:pt>
                <c:pt idx="474">
                  <c:v>905736</c:v>
                </c:pt>
                <c:pt idx="475">
                  <c:v>907784</c:v>
                </c:pt>
                <c:pt idx="476">
                  <c:v>909832</c:v>
                </c:pt>
                <c:pt idx="477">
                  <c:v>911880</c:v>
                </c:pt>
                <c:pt idx="478">
                  <c:v>913928</c:v>
                </c:pt>
                <c:pt idx="479">
                  <c:v>915976</c:v>
                </c:pt>
                <c:pt idx="480">
                  <c:v>917504</c:v>
                </c:pt>
                <c:pt idx="481">
                  <c:v>919552</c:v>
                </c:pt>
                <c:pt idx="482">
                  <c:v>921600</c:v>
                </c:pt>
                <c:pt idx="483">
                  <c:v>923648</c:v>
                </c:pt>
                <c:pt idx="484">
                  <c:v>925696</c:v>
                </c:pt>
                <c:pt idx="485">
                  <c:v>927744</c:v>
                </c:pt>
                <c:pt idx="486">
                  <c:v>929792</c:v>
                </c:pt>
                <c:pt idx="487">
                  <c:v>931840</c:v>
                </c:pt>
                <c:pt idx="488">
                  <c:v>933888</c:v>
                </c:pt>
                <c:pt idx="489">
                  <c:v>934880</c:v>
                </c:pt>
                <c:pt idx="490">
                  <c:v>936928</c:v>
                </c:pt>
                <c:pt idx="491">
                  <c:v>938976</c:v>
                </c:pt>
                <c:pt idx="492">
                  <c:v>941024</c:v>
                </c:pt>
                <c:pt idx="493">
                  <c:v>943072</c:v>
                </c:pt>
                <c:pt idx="494">
                  <c:v>945120</c:v>
                </c:pt>
                <c:pt idx="495">
                  <c:v>947168</c:v>
                </c:pt>
                <c:pt idx="496">
                  <c:v>949216</c:v>
                </c:pt>
                <c:pt idx="497">
                  <c:v>950272</c:v>
                </c:pt>
                <c:pt idx="498">
                  <c:v>952320</c:v>
                </c:pt>
                <c:pt idx="499">
                  <c:v>954368</c:v>
                </c:pt>
                <c:pt idx="500">
                  <c:v>956416</c:v>
                </c:pt>
                <c:pt idx="501">
                  <c:v>958464</c:v>
                </c:pt>
                <c:pt idx="502">
                  <c:v>960512</c:v>
                </c:pt>
                <c:pt idx="503">
                  <c:v>962560</c:v>
                </c:pt>
                <c:pt idx="504">
                  <c:v>963992</c:v>
                </c:pt>
                <c:pt idx="505">
                  <c:v>966040</c:v>
                </c:pt>
                <c:pt idx="506">
                  <c:v>966656</c:v>
                </c:pt>
                <c:pt idx="507">
                  <c:v>968240</c:v>
                </c:pt>
                <c:pt idx="508">
                  <c:v>970288</c:v>
                </c:pt>
                <c:pt idx="509">
                  <c:v>972336</c:v>
                </c:pt>
                <c:pt idx="510">
                  <c:v>974384</c:v>
                </c:pt>
                <c:pt idx="511">
                  <c:v>976432</c:v>
                </c:pt>
                <c:pt idx="512">
                  <c:v>978480</c:v>
                </c:pt>
                <c:pt idx="513">
                  <c:v>980528</c:v>
                </c:pt>
                <c:pt idx="514">
                  <c:v>982576</c:v>
                </c:pt>
                <c:pt idx="515">
                  <c:v>983040</c:v>
                </c:pt>
                <c:pt idx="516">
                  <c:v>985088</c:v>
                </c:pt>
                <c:pt idx="517">
                  <c:v>987136</c:v>
                </c:pt>
                <c:pt idx="518">
                  <c:v>989184</c:v>
                </c:pt>
                <c:pt idx="519">
                  <c:v>991232</c:v>
                </c:pt>
                <c:pt idx="520">
                  <c:v>993280</c:v>
                </c:pt>
                <c:pt idx="521">
                  <c:v>995328</c:v>
                </c:pt>
                <c:pt idx="522">
                  <c:v>997368</c:v>
                </c:pt>
                <c:pt idx="523">
                  <c:v>999416</c:v>
                </c:pt>
                <c:pt idx="524">
                  <c:v>999424</c:v>
                </c:pt>
                <c:pt idx="525">
                  <c:v>1001472</c:v>
                </c:pt>
                <c:pt idx="526">
                  <c:v>1003520</c:v>
                </c:pt>
                <c:pt idx="527">
                  <c:v>1005568</c:v>
                </c:pt>
                <c:pt idx="528">
                  <c:v>1007616</c:v>
                </c:pt>
                <c:pt idx="529">
                  <c:v>1009664</c:v>
                </c:pt>
                <c:pt idx="530">
                  <c:v>1011712</c:v>
                </c:pt>
                <c:pt idx="531">
                  <c:v>1013760</c:v>
                </c:pt>
                <c:pt idx="532">
                  <c:v>1015808</c:v>
                </c:pt>
                <c:pt idx="533">
                  <c:v>1017856</c:v>
                </c:pt>
                <c:pt idx="534">
                  <c:v>1019904</c:v>
                </c:pt>
                <c:pt idx="535">
                  <c:v>1021952</c:v>
                </c:pt>
                <c:pt idx="536">
                  <c:v>1024000</c:v>
                </c:pt>
                <c:pt idx="537">
                  <c:v>1026048</c:v>
                </c:pt>
                <c:pt idx="538">
                  <c:v>1026464</c:v>
                </c:pt>
                <c:pt idx="539">
                  <c:v>1028512</c:v>
                </c:pt>
                <c:pt idx="540">
                  <c:v>1030560</c:v>
                </c:pt>
                <c:pt idx="541">
                  <c:v>1032192</c:v>
                </c:pt>
                <c:pt idx="542">
                  <c:v>1034240</c:v>
                </c:pt>
                <c:pt idx="543">
                  <c:v>1036288</c:v>
                </c:pt>
                <c:pt idx="544">
                  <c:v>1038336</c:v>
                </c:pt>
                <c:pt idx="545">
                  <c:v>1040384</c:v>
                </c:pt>
                <c:pt idx="546">
                  <c:v>1042432</c:v>
                </c:pt>
                <c:pt idx="547">
                  <c:v>1044480</c:v>
                </c:pt>
                <c:pt idx="548">
                  <c:v>1046528</c:v>
                </c:pt>
                <c:pt idx="549">
                  <c:v>1048576</c:v>
                </c:pt>
                <c:pt idx="550">
                  <c:v>1050624</c:v>
                </c:pt>
                <c:pt idx="551">
                  <c:v>1052672</c:v>
                </c:pt>
                <c:pt idx="552">
                  <c:v>1054720</c:v>
                </c:pt>
                <c:pt idx="553">
                  <c:v>1055584</c:v>
                </c:pt>
                <c:pt idx="554">
                  <c:v>1057632</c:v>
                </c:pt>
                <c:pt idx="555">
                  <c:v>1059680</c:v>
                </c:pt>
                <c:pt idx="556">
                  <c:v>1061728</c:v>
                </c:pt>
                <c:pt idx="557">
                  <c:v>1063776</c:v>
                </c:pt>
                <c:pt idx="558">
                  <c:v>1064960</c:v>
                </c:pt>
                <c:pt idx="559">
                  <c:v>1067008</c:v>
                </c:pt>
                <c:pt idx="560">
                  <c:v>1069056</c:v>
                </c:pt>
                <c:pt idx="561">
                  <c:v>1071104</c:v>
                </c:pt>
                <c:pt idx="562">
                  <c:v>1073152</c:v>
                </c:pt>
                <c:pt idx="563">
                  <c:v>1075200</c:v>
                </c:pt>
                <c:pt idx="564">
                  <c:v>1077248</c:v>
                </c:pt>
                <c:pt idx="565">
                  <c:v>1079296</c:v>
                </c:pt>
                <c:pt idx="566">
                  <c:v>1081344</c:v>
                </c:pt>
                <c:pt idx="567">
                  <c:v>1083392</c:v>
                </c:pt>
                <c:pt idx="568">
                  <c:v>1084688</c:v>
                </c:pt>
                <c:pt idx="569">
                  <c:v>1086736</c:v>
                </c:pt>
                <c:pt idx="570">
                  <c:v>1088784</c:v>
                </c:pt>
                <c:pt idx="571">
                  <c:v>1090832</c:v>
                </c:pt>
                <c:pt idx="572">
                  <c:v>1092880</c:v>
                </c:pt>
                <c:pt idx="573">
                  <c:v>1094928</c:v>
                </c:pt>
                <c:pt idx="574">
                  <c:v>1096976</c:v>
                </c:pt>
                <c:pt idx="575">
                  <c:v>1097728</c:v>
                </c:pt>
                <c:pt idx="576">
                  <c:v>1099776</c:v>
                </c:pt>
                <c:pt idx="577">
                  <c:v>1101824</c:v>
                </c:pt>
                <c:pt idx="578">
                  <c:v>1103872</c:v>
                </c:pt>
                <c:pt idx="579">
                  <c:v>1105920</c:v>
                </c:pt>
                <c:pt idx="580">
                  <c:v>1107968</c:v>
                </c:pt>
                <c:pt idx="581">
                  <c:v>1110016</c:v>
                </c:pt>
                <c:pt idx="582">
                  <c:v>1112064</c:v>
                </c:pt>
                <c:pt idx="583">
                  <c:v>1114112</c:v>
                </c:pt>
                <c:pt idx="584">
                  <c:v>0</c:v>
                </c:pt>
                <c:pt idx="585">
                  <c:v>1115040</c:v>
                </c:pt>
                <c:pt idx="586">
                  <c:v>1117088</c:v>
                </c:pt>
                <c:pt idx="587">
                  <c:v>1119136</c:v>
                </c:pt>
                <c:pt idx="588">
                  <c:v>1121184</c:v>
                </c:pt>
                <c:pt idx="589">
                  <c:v>1123232</c:v>
                </c:pt>
                <c:pt idx="590">
                  <c:v>1125280</c:v>
                </c:pt>
                <c:pt idx="591">
                  <c:v>1127328</c:v>
                </c:pt>
                <c:pt idx="592">
                  <c:v>1129376</c:v>
                </c:pt>
                <c:pt idx="593">
                  <c:v>1130496</c:v>
                </c:pt>
                <c:pt idx="594">
                  <c:v>1132544</c:v>
                </c:pt>
                <c:pt idx="595">
                  <c:v>1134592</c:v>
                </c:pt>
                <c:pt idx="596">
                  <c:v>1136640</c:v>
                </c:pt>
                <c:pt idx="597">
                  <c:v>1138688</c:v>
                </c:pt>
                <c:pt idx="598">
                  <c:v>1140736</c:v>
                </c:pt>
                <c:pt idx="599">
                  <c:v>1142784</c:v>
                </c:pt>
                <c:pt idx="600">
                  <c:v>1144112</c:v>
                </c:pt>
                <c:pt idx="601">
                  <c:v>1146160</c:v>
                </c:pt>
                <c:pt idx="602">
                  <c:v>1146880</c:v>
                </c:pt>
                <c:pt idx="603">
                  <c:v>1148928</c:v>
                </c:pt>
                <c:pt idx="604">
                  <c:v>1150976</c:v>
                </c:pt>
                <c:pt idx="605">
                  <c:v>1153024</c:v>
                </c:pt>
                <c:pt idx="606">
                  <c:v>1155072</c:v>
                </c:pt>
                <c:pt idx="607">
                  <c:v>1157120</c:v>
                </c:pt>
                <c:pt idx="608">
                  <c:v>1159168</c:v>
                </c:pt>
                <c:pt idx="609">
                  <c:v>1161216</c:v>
                </c:pt>
                <c:pt idx="610">
                  <c:v>1163264</c:v>
                </c:pt>
                <c:pt idx="611">
                  <c:v>1165312</c:v>
                </c:pt>
                <c:pt idx="612">
                  <c:v>1167360</c:v>
                </c:pt>
                <c:pt idx="613">
                  <c:v>1169408</c:v>
                </c:pt>
                <c:pt idx="614">
                  <c:v>1171456</c:v>
                </c:pt>
                <c:pt idx="615">
                  <c:v>1173232</c:v>
                </c:pt>
                <c:pt idx="616">
                  <c:v>1175280</c:v>
                </c:pt>
                <c:pt idx="617">
                  <c:v>1177328</c:v>
                </c:pt>
                <c:pt idx="618">
                  <c:v>1179376</c:v>
                </c:pt>
                <c:pt idx="619">
                  <c:v>1179648</c:v>
                </c:pt>
                <c:pt idx="620">
                  <c:v>1181696</c:v>
                </c:pt>
                <c:pt idx="621">
                  <c:v>1183744</c:v>
                </c:pt>
                <c:pt idx="622">
                  <c:v>1185792</c:v>
                </c:pt>
                <c:pt idx="623">
                  <c:v>1187840</c:v>
                </c:pt>
                <c:pt idx="624">
                  <c:v>1189888</c:v>
                </c:pt>
                <c:pt idx="625">
                  <c:v>1191936</c:v>
                </c:pt>
                <c:pt idx="626">
                  <c:v>1193984</c:v>
                </c:pt>
                <c:pt idx="627">
                  <c:v>1196032</c:v>
                </c:pt>
                <c:pt idx="628">
                  <c:v>1198080</c:v>
                </c:pt>
                <c:pt idx="629">
                  <c:v>1200128</c:v>
                </c:pt>
                <c:pt idx="630">
                  <c:v>1202176</c:v>
                </c:pt>
                <c:pt idx="631">
                  <c:v>1202328</c:v>
                </c:pt>
                <c:pt idx="632">
                  <c:v>1204376</c:v>
                </c:pt>
                <c:pt idx="633">
                  <c:v>1206424</c:v>
                </c:pt>
                <c:pt idx="634">
                  <c:v>1208472</c:v>
                </c:pt>
                <c:pt idx="635">
                  <c:v>1210520</c:v>
                </c:pt>
                <c:pt idx="636">
                  <c:v>1212416</c:v>
                </c:pt>
                <c:pt idx="637">
                  <c:v>1214464</c:v>
                </c:pt>
                <c:pt idx="638">
                  <c:v>1216512</c:v>
                </c:pt>
                <c:pt idx="639">
                  <c:v>1218560</c:v>
                </c:pt>
                <c:pt idx="640">
                  <c:v>1220608</c:v>
                </c:pt>
                <c:pt idx="641">
                  <c:v>1222656</c:v>
                </c:pt>
                <c:pt idx="642">
                  <c:v>1224704</c:v>
                </c:pt>
                <c:pt idx="643">
                  <c:v>1226752</c:v>
                </c:pt>
                <c:pt idx="644">
                  <c:v>1228800</c:v>
                </c:pt>
                <c:pt idx="645">
                  <c:v>1230848</c:v>
                </c:pt>
                <c:pt idx="646">
                  <c:v>1231408</c:v>
                </c:pt>
                <c:pt idx="647">
                  <c:v>1233456</c:v>
                </c:pt>
                <c:pt idx="648">
                  <c:v>1235504</c:v>
                </c:pt>
                <c:pt idx="649">
                  <c:v>1237552</c:v>
                </c:pt>
                <c:pt idx="650">
                  <c:v>1239600</c:v>
                </c:pt>
                <c:pt idx="651">
                  <c:v>1241648</c:v>
                </c:pt>
                <c:pt idx="652">
                  <c:v>1243696</c:v>
                </c:pt>
                <c:pt idx="653">
                  <c:v>1245184</c:v>
                </c:pt>
                <c:pt idx="654">
                  <c:v>1247232</c:v>
                </c:pt>
                <c:pt idx="655">
                  <c:v>1249280</c:v>
                </c:pt>
                <c:pt idx="656">
                  <c:v>1251328</c:v>
                </c:pt>
                <c:pt idx="657">
                  <c:v>1253376</c:v>
                </c:pt>
                <c:pt idx="658">
                  <c:v>1255424</c:v>
                </c:pt>
                <c:pt idx="659">
                  <c:v>1257472</c:v>
                </c:pt>
                <c:pt idx="660">
                  <c:v>1259520</c:v>
                </c:pt>
                <c:pt idx="661">
                  <c:v>1260496</c:v>
                </c:pt>
                <c:pt idx="662">
                  <c:v>1261568</c:v>
                </c:pt>
                <c:pt idx="663">
                  <c:v>1263616</c:v>
                </c:pt>
                <c:pt idx="664">
                  <c:v>1265664</c:v>
                </c:pt>
                <c:pt idx="665">
                  <c:v>1267712</c:v>
                </c:pt>
                <c:pt idx="666">
                  <c:v>1269760</c:v>
                </c:pt>
                <c:pt idx="667">
                  <c:v>1271808</c:v>
                </c:pt>
                <c:pt idx="668">
                  <c:v>1273856</c:v>
                </c:pt>
                <c:pt idx="669">
                  <c:v>1275904</c:v>
                </c:pt>
                <c:pt idx="670">
                  <c:v>1277952</c:v>
                </c:pt>
                <c:pt idx="671">
                  <c:v>1280000</c:v>
                </c:pt>
                <c:pt idx="672">
                  <c:v>1282048</c:v>
                </c:pt>
                <c:pt idx="673">
                  <c:v>1284096</c:v>
                </c:pt>
                <c:pt idx="674">
                  <c:v>1286144</c:v>
                </c:pt>
                <c:pt idx="675">
                  <c:v>1288192</c:v>
                </c:pt>
                <c:pt idx="676">
                  <c:v>1289592</c:v>
                </c:pt>
                <c:pt idx="677">
                  <c:v>1291640</c:v>
                </c:pt>
                <c:pt idx="678">
                  <c:v>1293688</c:v>
                </c:pt>
                <c:pt idx="679">
                  <c:v>1294336</c:v>
                </c:pt>
                <c:pt idx="680">
                  <c:v>1296384</c:v>
                </c:pt>
                <c:pt idx="681">
                  <c:v>1298432</c:v>
                </c:pt>
                <c:pt idx="682">
                  <c:v>1300480</c:v>
                </c:pt>
                <c:pt idx="683">
                  <c:v>1302528</c:v>
                </c:pt>
                <c:pt idx="684">
                  <c:v>1304576</c:v>
                </c:pt>
                <c:pt idx="685">
                  <c:v>1306624</c:v>
                </c:pt>
                <c:pt idx="686">
                  <c:v>1308672</c:v>
                </c:pt>
                <c:pt idx="687">
                  <c:v>1310720</c:v>
                </c:pt>
                <c:pt idx="688">
                  <c:v>1312768</c:v>
                </c:pt>
                <c:pt idx="689">
                  <c:v>1314816</c:v>
                </c:pt>
                <c:pt idx="690">
                  <c:v>1316864</c:v>
                </c:pt>
                <c:pt idx="691">
                  <c:v>1318696</c:v>
                </c:pt>
                <c:pt idx="692">
                  <c:v>1320744</c:v>
                </c:pt>
                <c:pt idx="693">
                  <c:v>1322792</c:v>
                </c:pt>
                <c:pt idx="694">
                  <c:v>1324840</c:v>
                </c:pt>
                <c:pt idx="695">
                  <c:v>1326888</c:v>
                </c:pt>
                <c:pt idx="696">
                  <c:v>1327104</c:v>
                </c:pt>
                <c:pt idx="697">
                  <c:v>1329152</c:v>
                </c:pt>
                <c:pt idx="698">
                  <c:v>1331200</c:v>
                </c:pt>
                <c:pt idx="699">
                  <c:v>1333248</c:v>
                </c:pt>
                <c:pt idx="700">
                  <c:v>1335296</c:v>
                </c:pt>
                <c:pt idx="701">
                  <c:v>1337344</c:v>
                </c:pt>
                <c:pt idx="702">
                  <c:v>1339392</c:v>
                </c:pt>
                <c:pt idx="703">
                  <c:v>1341440</c:v>
                </c:pt>
                <c:pt idx="704">
                  <c:v>1343488</c:v>
                </c:pt>
                <c:pt idx="705">
                  <c:v>1345536</c:v>
                </c:pt>
                <c:pt idx="706">
                  <c:v>1347584</c:v>
                </c:pt>
                <c:pt idx="707">
                  <c:v>1347776</c:v>
                </c:pt>
                <c:pt idx="708">
                  <c:v>1349824</c:v>
                </c:pt>
                <c:pt idx="709">
                  <c:v>1351872</c:v>
                </c:pt>
                <c:pt idx="710">
                  <c:v>1353920</c:v>
                </c:pt>
                <c:pt idx="711">
                  <c:v>1355968</c:v>
                </c:pt>
                <c:pt idx="712">
                  <c:v>1358016</c:v>
                </c:pt>
                <c:pt idx="713">
                  <c:v>1359872</c:v>
                </c:pt>
                <c:pt idx="714">
                  <c:v>1361920</c:v>
                </c:pt>
                <c:pt idx="715">
                  <c:v>1363968</c:v>
                </c:pt>
                <c:pt idx="716">
                  <c:v>1366016</c:v>
                </c:pt>
                <c:pt idx="717">
                  <c:v>1368064</c:v>
                </c:pt>
                <c:pt idx="718">
                  <c:v>1370112</c:v>
                </c:pt>
                <c:pt idx="719">
                  <c:v>1372160</c:v>
                </c:pt>
                <c:pt idx="720">
                  <c:v>1374208</c:v>
                </c:pt>
                <c:pt idx="721">
                  <c:v>1376256</c:v>
                </c:pt>
                <c:pt idx="722">
                  <c:v>1376896</c:v>
                </c:pt>
                <c:pt idx="723">
                  <c:v>1378944</c:v>
                </c:pt>
                <c:pt idx="724">
                  <c:v>1380992</c:v>
                </c:pt>
                <c:pt idx="725">
                  <c:v>1383040</c:v>
                </c:pt>
                <c:pt idx="726">
                  <c:v>1385088</c:v>
                </c:pt>
                <c:pt idx="727">
                  <c:v>1387136</c:v>
                </c:pt>
                <c:pt idx="728">
                  <c:v>1389184</c:v>
                </c:pt>
                <c:pt idx="729">
                  <c:v>1391232</c:v>
                </c:pt>
                <c:pt idx="730">
                  <c:v>1392640</c:v>
                </c:pt>
                <c:pt idx="731">
                  <c:v>1394688</c:v>
                </c:pt>
                <c:pt idx="732">
                  <c:v>1396736</c:v>
                </c:pt>
                <c:pt idx="733">
                  <c:v>1398784</c:v>
                </c:pt>
                <c:pt idx="734">
                  <c:v>1400832</c:v>
                </c:pt>
                <c:pt idx="735">
                  <c:v>1402880</c:v>
                </c:pt>
                <c:pt idx="736">
                  <c:v>1404928</c:v>
                </c:pt>
                <c:pt idx="737">
                  <c:v>1406000</c:v>
                </c:pt>
                <c:pt idx="738">
                  <c:v>1408048</c:v>
                </c:pt>
                <c:pt idx="739">
                  <c:v>1409024</c:v>
                </c:pt>
                <c:pt idx="740">
                  <c:v>1411072</c:v>
                </c:pt>
                <c:pt idx="741">
                  <c:v>1413120</c:v>
                </c:pt>
                <c:pt idx="742">
                  <c:v>1415168</c:v>
                </c:pt>
                <c:pt idx="743">
                  <c:v>1417216</c:v>
                </c:pt>
                <c:pt idx="744">
                  <c:v>1419264</c:v>
                </c:pt>
                <c:pt idx="745">
                  <c:v>1421312</c:v>
                </c:pt>
                <c:pt idx="746">
                  <c:v>1423360</c:v>
                </c:pt>
                <c:pt idx="747">
                  <c:v>1425408</c:v>
                </c:pt>
                <c:pt idx="748">
                  <c:v>1427456</c:v>
                </c:pt>
                <c:pt idx="749">
                  <c:v>1429504</c:v>
                </c:pt>
                <c:pt idx="750">
                  <c:v>1431552</c:v>
                </c:pt>
                <c:pt idx="751">
                  <c:v>1433600</c:v>
                </c:pt>
                <c:pt idx="752">
                  <c:v>1435088</c:v>
                </c:pt>
                <c:pt idx="753">
                  <c:v>1437136</c:v>
                </c:pt>
                <c:pt idx="754">
                  <c:v>1439184</c:v>
                </c:pt>
                <c:pt idx="755">
                  <c:v>1441232</c:v>
                </c:pt>
                <c:pt idx="756">
                  <c:v>1441792</c:v>
                </c:pt>
                <c:pt idx="757">
                  <c:v>1443840</c:v>
                </c:pt>
                <c:pt idx="758">
                  <c:v>1445888</c:v>
                </c:pt>
                <c:pt idx="759">
                  <c:v>1447936</c:v>
                </c:pt>
                <c:pt idx="760">
                  <c:v>1449984</c:v>
                </c:pt>
                <c:pt idx="761">
                  <c:v>1452032</c:v>
                </c:pt>
                <c:pt idx="762">
                  <c:v>1454080</c:v>
                </c:pt>
                <c:pt idx="763">
                  <c:v>1456128</c:v>
                </c:pt>
                <c:pt idx="764">
                  <c:v>1458176</c:v>
                </c:pt>
                <c:pt idx="765">
                  <c:v>1460224</c:v>
                </c:pt>
                <c:pt idx="766">
                  <c:v>1462272</c:v>
                </c:pt>
                <c:pt idx="767">
                  <c:v>1464160</c:v>
                </c:pt>
                <c:pt idx="768">
                  <c:v>1466208</c:v>
                </c:pt>
                <c:pt idx="769">
                  <c:v>1468256</c:v>
                </c:pt>
                <c:pt idx="770">
                  <c:v>1470304</c:v>
                </c:pt>
                <c:pt idx="771">
                  <c:v>1472352</c:v>
                </c:pt>
                <c:pt idx="772">
                  <c:v>1474400</c:v>
                </c:pt>
                <c:pt idx="773">
                  <c:v>1474560</c:v>
                </c:pt>
                <c:pt idx="774">
                  <c:v>1476608</c:v>
                </c:pt>
                <c:pt idx="775">
                  <c:v>1478656</c:v>
                </c:pt>
                <c:pt idx="776">
                  <c:v>1480704</c:v>
                </c:pt>
                <c:pt idx="777">
                  <c:v>1482752</c:v>
                </c:pt>
                <c:pt idx="778">
                  <c:v>1484800</c:v>
                </c:pt>
                <c:pt idx="779">
                  <c:v>1486848</c:v>
                </c:pt>
                <c:pt idx="780">
                  <c:v>1488896</c:v>
                </c:pt>
                <c:pt idx="781">
                  <c:v>1490944</c:v>
                </c:pt>
                <c:pt idx="782">
                  <c:v>1492992</c:v>
                </c:pt>
                <c:pt idx="783">
                  <c:v>1493240</c:v>
                </c:pt>
                <c:pt idx="784">
                  <c:v>1495288</c:v>
                </c:pt>
                <c:pt idx="785">
                  <c:v>1497336</c:v>
                </c:pt>
                <c:pt idx="786">
                  <c:v>1499384</c:v>
                </c:pt>
                <c:pt idx="787">
                  <c:v>1501432</c:v>
                </c:pt>
                <c:pt idx="788">
                  <c:v>1503480</c:v>
                </c:pt>
                <c:pt idx="789">
                  <c:v>1505528</c:v>
                </c:pt>
                <c:pt idx="790">
                  <c:v>1507328</c:v>
                </c:pt>
                <c:pt idx="791">
                  <c:v>1509376</c:v>
                </c:pt>
                <c:pt idx="792">
                  <c:v>1511424</c:v>
                </c:pt>
                <c:pt idx="793">
                  <c:v>1513472</c:v>
                </c:pt>
                <c:pt idx="794">
                  <c:v>1515520</c:v>
                </c:pt>
                <c:pt idx="795">
                  <c:v>1517568</c:v>
                </c:pt>
                <c:pt idx="796">
                  <c:v>1519616</c:v>
                </c:pt>
                <c:pt idx="797">
                  <c:v>1521664</c:v>
                </c:pt>
                <c:pt idx="798">
                  <c:v>1522320</c:v>
                </c:pt>
                <c:pt idx="799">
                  <c:v>1523712</c:v>
                </c:pt>
                <c:pt idx="800">
                  <c:v>1525760</c:v>
                </c:pt>
                <c:pt idx="801">
                  <c:v>1527808</c:v>
                </c:pt>
                <c:pt idx="802">
                  <c:v>1529856</c:v>
                </c:pt>
                <c:pt idx="803">
                  <c:v>1531904</c:v>
                </c:pt>
                <c:pt idx="804">
                  <c:v>1533952</c:v>
                </c:pt>
                <c:pt idx="805">
                  <c:v>1536000</c:v>
                </c:pt>
                <c:pt idx="806">
                  <c:v>1538048</c:v>
                </c:pt>
                <c:pt idx="807">
                  <c:v>1540096</c:v>
                </c:pt>
                <c:pt idx="808">
                  <c:v>1542144</c:v>
                </c:pt>
                <c:pt idx="809">
                  <c:v>1544192</c:v>
                </c:pt>
                <c:pt idx="810">
                  <c:v>1546240</c:v>
                </c:pt>
                <c:pt idx="811">
                  <c:v>1548288</c:v>
                </c:pt>
                <c:pt idx="812">
                  <c:v>1550336</c:v>
                </c:pt>
                <c:pt idx="813">
                  <c:v>1551400</c:v>
                </c:pt>
                <c:pt idx="814">
                  <c:v>1553448</c:v>
                </c:pt>
                <c:pt idx="815">
                  <c:v>1555496</c:v>
                </c:pt>
                <c:pt idx="816">
                  <c:v>1556480</c:v>
                </c:pt>
                <c:pt idx="817">
                  <c:v>1558528</c:v>
                </c:pt>
                <c:pt idx="818">
                  <c:v>1560576</c:v>
                </c:pt>
                <c:pt idx="819">
                  <c:v>1562624</c:v>
                </c:pt>
                <c:pt idx="820">
                  <c:v>1564672</c:v>
                </c:pt>
                <c:pt idx="821">
                  <c:v>1566720</c:v>
                </c:pt>
                <c:pt idx="822">
                  <c:v>1568768</c:v>
                </c:pt>
                <c:pt idx="823">
                  <c:v>1570816</c:v>
                </c:pt>
                <c:pt idx="824">
                  <c:v>1572864</c:v>
                </c:pt>
                <c:pt idx="825">
                  <c:v>1574912</c:v>
                </c:pt>
                <c:pt idx="826">
                  <c:v>1576960</c:v>
                </c:pt>
                <c:pt idx="827">
                  <c:v>1579008</c:v>
                </c:pt>
                <c:pt idx="828">
                  <c:v>1580504</c:v>
                </c:pt>
                <c:pt idx="829">
                  <c:v>1582552</c:v>
                </c:pt>
                <c:pt idx="830">
                  <c:v>1584600</c:v>
                </c:pt>
                <c:pt idx="831">
                  <c:v>1586648</c:v>
                </c:pt>
                <c:pt idx="832">
                  <c:v>1588696</c:v>
                </c:pt>
                <c:pt idx="833">
                  <c:v>1589248</c:v>
                </c:pt>
                <c:pt idx="834">
                  <c:v>1591296</c:v>
                </c:pt>
                <c:pt idx="835">
                  <c:v>1593344</c:v>
                </c:pt>
                <c:pt idx="836">
                  <c:v>1595392</c:v>
                </c:pt>
                <c:pt idx="837">
                  <c:v>1597440</c:v>
                </c:pt>
                <c:pt idx="838">
                  <c:v>1599488</c:v>
                </c:pt>
                <c:pt idx="839">
                  <c:v>1601536</c:v>
                </c:pt>
                <c:pt idx="840">
                  <c:v>1603584</c:v>
                </c:pt>
                <c:pt idx="841">
                  <c:v>1605632</c:v>
                </c:pt>
                <c:pt idx="842">
                  <c:v>1607680</c:v>
                </c:pt>
                <c:pt idx="843">
                  <c:v>1609632</c:v>
                </c:pt>
                <c:pt idx="844">
                  <c:v>1611680</c:v>
                </c:pt>
                <c:pt idx="845">
                  <c:v>1613728</c:v>
                </c:pt>
                <c:pt idx="846">
                  <c:v>1615776</c:v>
                </c:pt>
                <c:pt idx="847">
                  <c:v>1617824</c:v>
                </c:pt>
                <c:pt idx="848">
                  <c:v>1619872</c:v>
                </c:pt>
                <c:pt idx="849">
                  <c:v>1621920</c:v>
                </c:pt>
                <c:pt idx="850">
                  <c:v>1622016</c:v>
                </c:pt>
                <c:pt idx="851">
                  <c:v>1624064</c:v>
                </c:pt>
                <c:pt idx="852">
                  <c:v>1626112</c:v>
                </c:pt>
                <c:pt idx="853">
                  <c:v>1628160</c:v>
                </c:pt>
                <c:pt idx="854">
                  <c:v>1630208</c:v>
                </c:pt>
                <c:pt idx="855">
                  <c:v>1632256</c:v>
                </c:pt>
                <c:pt idx="856">
                  <c:v>1634304</c:v>
                </c:pt>
                <c:pt idx="857">
                  <c:v>1636352</c:v>
                </c:pt>
                <c:pt idx="858">
                  <c:v>1638400</c:v>
                </c:pt>
                <c:pt idx="859">
                  <c:v>1638752</c:v>
                </c:pt>
                <c:pt idx="860">
                  <c:v>1640800</c:v>
                </c:pt>
                <c:pt idx="861">
                  <c:v>1642848</c:v>
                </c:pt>
                <c:pt idx="862">
                  <c:v>1643024</c:v>
                </c:pt>
                <c:pt idx="863">
                  <c:v>1645072</c:v>
                </c:pt>
                <c:pt idx="864">
                  <c:v>1647120</c:v>
                </c:pt>
                <c:pt idx="865">
                  <c:v>1649168</c:v>
                </c:pt>
                <c:pt idx="866">
                  <c:v>1651216</c:v>
                </c:pt>
                <c:pt idx="867">
                  <c:v>1653264</c:v>
                </c:pt>
                <c:pt idx="868">
                  <c:v>1654784</c:v>
                </c:pt>
                <c:pt idx="869">
                  <c:v>1656832</c:v>
                </c:pt>
                <c:pt idx="870">
                  <c:v>1658880</c:v>
                </c:pt>
                <c:pt idx="871">
                  <c:v>1660928</c:v>
                </c:pt>
                <c:pt idx="872">
                  <c:v>1662976</c:v>
                </c:pt>
                <c:pt idx="873">
                  <c:v>1665024</c:v>
                </c:pt>
                <c:pt idx="874">
                  <c:v>1667072</c:v>
                </c:pt>
                <c:pt idx="875">
                  <c:v>1999992</c:v>
                </c:pt>
                <c:pt idx="876">
                  <c:v>1667424</c:v>
                </c:pt>
                <c:pt idx="877">
                  <c:v>1669472</c:v>
                </c:pt>
                <c:pt idx="878">
                  <c:v>1671168</c:v>
                </c:pt>
                <c:pt idx="879">
                  <c:v>1673216</c:v>
                </c:pt>
                <c:pt idx="880">
                  <c:v>1675264</c:v>
                </c:pt>
                <c:pt idx="881">
                  <c:v>1677312</c:v>
                </c:pt>
                <c:pt idx="882">
                  <c:v>1679360</c:v>
                </c:pt>
                <c:pt idx="883">
                  <c:v>1681408</c:v>
                </c:pt>
                <c:pt idx="884">
                  <c:v>1683456</c:v>
                </c:pt>
                <c:pt idx="885">
                  <c:v>1685504</c:v>
                </c:pt>
                <c:pt idx="886">
                  <c:v>1687552</c:v>
                </c:pt>
                <c:pt idx="887">
                  <c:v>1689600</c:v>
                </c:pt>
                <c:pt idx="888">
                  <c:v>1691648</c:v>
                </c:pt>
                <c:pt idx="889">
                  <c:v>1693696</c:v>
                </c:pt>
                <c:pt idx="890">
                  <c:v>1695744</c:v>
                </c:pt>
                <c:pt idx="891">
                  <c:v>1696528</c:v>
                </c:pt>
                <c:pt idx="892">
                  <c:v>1698576</c:v>
                </c:pt>
                <c:pt idx="893">
                  <c:v>1700624</c:v>
                </c:pt>
                <c:pt idx="894">
                  <c:v>1702672</c:v>
                </c:pt>
                <c:pt idx="895">
                  <c:v>1703936</c:v>
                </c:pt>
                <c:pt idx="896">
                  <c:v>1705984</c:v>
                </c:pt>
                <c:pt idx="897">
                  <c:v>1708032</c:v>
                </c:pt>
                <c:pt idx="898">
                  <c:v>1710080</c:v>
                </c:pt>
                <c:pt idx="899">
                  <c:v>1712128</c:v>
                </c:pt>
                <c:pt idx="900">
                  <c:v>1714176</c:v>
                </c:pt>
                <c:pt idx="901">
                  <c:v>1716224</c:v>
                </c:pt>
                <c:pt idx="902">
                  <c:v>1718272</c:v>
                </c:pt>
                <c:pt idx="903">
                  <c:v>1720320</c:v>
                </c:pt>
                <c:pt idx="904">
                  <c:v>1722368</c:v>
                </c:pt>
                <c:pt idx="905">
                  <c:v>1724416</c:v>
                </c:pt>
                <c:pt idx="906">
                  <c:v>1725632</c:v>
                </c:pt>
                <c:pt idx="907">
                  <c:v>1727680</c:v>
                </c:pt>
                <c:pt idx="908">
                  <c:v>1729728</c:v>
                </c:pt>
                <c:pt idx="909">
                  <c:v>1731776</c:v>
                </c:pt>
                <c:pt idx="910">
                  <c:v>1733824</c:v>
                </c:pt>
                <c:pt idx="911">
                  <c:v>1735872</c:v>
                </c:pt>
                <c:pt idx="912">
                  <c:v>1736704</c:v>
                </c:pt>
                <c:pt idx="913">
                  <c:v>1738752</c:v>
                </c:pt>
                <c:pt idx="914">
                  <c:v>1740800</c:v>
                </c:pt>
                <c:pt idx="915">
                  <c:v>1742848</c:v>
                </c:pt>
                <c:pt idx="916">
                  <c:v>1744896</c:v>
                </c:pt>
                <c:pt idx="917">
                  <c:v>1746944</c:v>
                </c:pt>
                <c:pt idx="918">
                  <c:v>1748992</c:v>
                </c:pt>
                <c:pt idx="919">
                  <c:v>1751040</c:v>
                </c:pt>
                <c:pt idx="920">
                  <c:v>1753088</c:v>
                </c:pt>
                <c:pt idx="921">
                  <c:v>1754720</c:v>
                </c:pt>
                <c:pt idx="922">
                  <c:v>1756768</c:v>
                </c:pt>
                <c:pt idx="923">
                  <c:v>1758816</c:v>
                </c:pt>
                <c:pt idx="924">
                  <c:v>1760864</c:v>
                </c:pt>
                <c:pt idx="925">
                  <c:v>1762912</c:v>
                </c:pt>
                <c:pt idx="926">
                  <c:v>1764960</c:v>
                </c:pt>
                <c:pt idx="927">
                  <c:v>1767008</c:v>
                </c:pt>
                <c:pt idx="928">
                  <c:v>1769056</c:v>
                </c:pt>
                <c:pt idx="929">
                  <c:v>1769472</c:v>
                </c:pt>
                <c:pt idx="930">
                  <c:v>1771520</c:v>
                </c:pt>
                <c:pt idx="931">
                  <c:v>1773568</c:v>
                </c:pt>
                <c:pt idx="932">
                  <c:v>1775616</c:v>
                </c:pt>
                <c:pt idx="933">
                  <c:v>1777664</c:v>
                </c:pt>
                <c:pt idx="934">
                  <c:v>1779712</c:v>
                </c:pt>
                <c:pt idx="935">
                  <c:v>1781760</c:v>
                </c:pt>
                <c:pt idx="936">
                  <c:v>1783800</c:v>
                </c:pt>
                <c:pt idx="937">
                  <c:v>1785848</c:v>
                </c:pt>
                <c:pt idx="938">
                  <c:v>1785856</c:v>
                </c:pt>
                <c:pt idx="939">
                  <c:v>1787904</c:v>
                </c:pt>
                <c:pt idx="940">
                  <c:v>1789952</c:v>
                </c:pt>
                <c:pt idx="941">
                  <c:v>1792000</c:v>
                </c:pt>
                <c:pt idx="942">
                  <c:v>1794048</c:v>
                </c:pt>
                <c:pt idx="943">
                  <c:v>1796096</c:v>
                </c:pt>
                <c:pt idx="944">
                  <c:v>1798144</c:v>
                </c:pt>
                <c:pt idx="945">
                  <c:v>1800192</c:v>
                </c:pt>
                <c:pt idx="946">
                  <c:v>1802240</c:v>
                </c:pt>
                <c:pt idx="947">
                  <c:v>1804288</c:v>
                </c:pt>
                <c:pt idx="948">
                  <c:v>1806336</c:v>
                </c:pt>
                <c:pt idx="949">
                  <c:v>1808384</c:v>
                </c:pt>
                <c:pt idx="950">
                  <c:v>1810432</c:v>
                </c:pt>
                <c:pt idx="951">
                  <c:v>1812480</c:v>
                </c:pt>
                <c:pt idx="952">
                  <c:v>1812896</c:v>
                </c:pt>
                <c:pt idx="953">
                  <c:v>1814944</c:v>
                </c:pt>
                <c:pt idx="954">
                  <c:v>1816992</c:v>
                </c:pt>
                <c:pt idx="955">
                  <c:v>1818624</c:v>
                </c:pt>
                <c:pt idx="956">
                  <c:v>1820672</c:v>
                </c:pt>
                <c:pt idx="957">
                  <c:v>1822720</c:v>
                </c:pt>
                <c:pt idx="958">
                  <c:v>1824768</c:v>
                </c:pt>
                <c:pt idx="959">
                  <c:v>1826816</c:v>
                </c:pt>
                <c:pt idx="960">
                  <c:v>1828864</c:v>
                </c:pt>
                <c:pt idx="961">
                  <c:v>1830912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61848"/>
        <c:axId val="544855576"/>
      </c:lineChart>
      <c:catAx>
        <c:axId val="54486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55576"/>
        <c:crosses val="autoZero"/>
        <c:auto val="1"/>
        <c:lblAlgn val="ctr"/>
        <c:lblOffset val="100"/>
        <c:noMultiLvlLbl val="0"/>
      </c:catAx>
      <c:valAx>
        <c:axId val="54485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8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161925</xdr:rowOff>
    </xdr:from>
    <xdr:to>
      <xdr:col>14</xdr:col>
      <xdr:colOff>200025</xdr:colOff>
      <xdr:row>18</xdr:row>
      <xdr:rowOff>33337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138111</xdr:rowOff>
    </xdr:from>
    <xdr:to>
      <xdr:col>6</xdr:col>
      <xdr:colOff>328613</xdr:colOff>
      <xdr:row>17</xdr:row>
      <xdr:rowOff>123824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1"/>
  <sheetViews>
    <sheetView tabSelected="1" workbookViewId="0">
      <selection activeCell="F1" activeCellId="1" sqref="K1:K1048576 F1:F1048576"/>
    </sheetView>
  </sheetViews>
  <sheetFormatPr defaultRowHeight="16.5" x14ac:dyDescent="0.3"/>
  <cols>
    <col min="1" max="1" width="15.875" customWidth="1"/>
    <col min="2" max="2" width="8.625" customWidth="1"/>
    <col min="3" max="3" width="6.125" customWidth="1"/>
    <col min="4" max="4" width="2.25" customWidth="1"/>
    <col min="5" max="5" width="18.75" customWidth="1"/>
    <col min="8" max="8" width="6.625" customWidth="1"/>
    <col min="9" max="9" width="6.75" customWidth="1"/>
    <col min="10" max="10" width="17.5" customWidth="1"/>
  </cols>
  <sheetData>
    <row r="1" spans="1:12" x14ac:dyDescent="0.3">
      <c r="A1" t="s">
        <v>0</v>
      </c>
      <c r="B1">
        <v>96</v>
      </c>
      <c r="C1" t="s">
        <v>1</v>
      </c>
      <c r="E1" t="s">
        <v>1770</v>
      </c>
      <c r="F1">
        <v>22453368</v>
      </c>
      <c r="G1" t="s">
        <v>1771</v>
      </c>
      <c r="J1" t="s">
        <v>4052</v>
      </c>
      <c r="K1">
        <v>96</v>
      </c>
      <c r="L1" t="s">
        <v>4053</v>
      </c>
    </row>
    <row r="2" spans="1:12" x14ac:dyDescent="0.3">
      <c r="A2" t="s">
        <v>2</v>
      </c>
      <c r="B2">
        <v>2144</v>
      </c>
      <c r="C2" t="s">
        <v>3</v>
      </c>
      <c r="E2" t="s">
        <v>1772</v>
      </c>
      <c r="F2">
        <v>22453376</v>
      </c>
      <c r="G2" t="s">
        <v>1773</v>
      </c>
      <c r="J2" t="s">
        <v>4054</v>
      </c>
      <c r="K2">
        <v>2144</v>
      </c>
      <c r="L2" t="s">
        <v>4055</v>
      </c>
    </row>
    <row r="3" spans="1:12" x14ac:dyDescent="0.3">
      <c r="A3" t="s">
        <v>4</v>
      </c>
      <c r="B3">
        <v>4192</v>
      </c>
      <c r="C3" t="s">
        <v>5</v>
      </c>
      <c r="E3" t="s">
        <v>1774</v>
      </c>
      <c r="F3">
        <v>22453384</v>
      </c>
      <c r="G3" t="s">
        <v>1775</v>
      </c>
      <c r="J3" t="s">
        <v>4056</v>
      </c>
      <c r="K3">
        <v>4192</v>
      </c>
      <c r="L3" t="s">
        <v>4057</v>
      </c>
    </row>
    <row r="4" spans="1:12" x14ac:dyDescent="0.3">
      <c r="A4" t="s">
        <v>6</v>
      </c>
      <c r="B4">
        <v>6240</v>
      </c>
      <c r="C4" t="s">
        <v>7</v>
      </c>
      <c r="E4" t="s">
        <v>1776</v>
      </c>
      <c r="F4">
        <v>22453392</v>
      </c>
      <c r="G4" t="s">
        <v>1777</v>
      </c>
      <c r="J4" t="s">
        <v>4058</v>
      </c>
      <c r="K4">
        <v>6240</v>
      </c>
      <c r="L4" t="s">
        <v>4059</v>
      </c>
    </row>
    <row r="5" spans="1:12" x14ac:dyDescent="0.3">
      <c r="A5" t="s">
        <v>8</v>
      </c>
      <c r="B5">
        <v>8288</v>
      </c>
      <c r="C5" t="s">
        <v>9</v>
      </c>
      <c r="E5" t="s">
        <v>1778</v>
      </c>
      <c r="F5">
        <v>22453416</v>
      </c>
      <c r="G5" t="s">
        <v>1779</v>
      </c>
      <c r="J5" t="s">
        <v>4060</v>
      </c>
      <c r="K5">
        <v>8288</v>
      </c>
      <c r="L5" t="s">
        <v>4061</v>
      </c>
    </row>
    <row r="6" spans="1:12" x14ac:dyDescent="0.3">
      <c r="A6" t="s">
        <v>10</v>
      </c>
      <c r="B6">
        <v>10336</v>
      </c>
      <c r="C6" t="s">
        <v>11</v>
      </c>
      <c r="E6" t="s">
        <v>1780</v>
      </c>
      <c r="F6">
        <v>1034240</v>
      </c>
      <c r="G6" t="s">
        <v>1781</v>
      </c>
      <c r="J6" t="s">
        <v>4062</v>
      </c>
      <c r="K6">
        <v>10336</v>
      </c>
      <c r="L6" t="s">
        <v>4063</v>
      </c>
    </row>
    <row r="7" spans="1:12" x14ac:dyDescent="0.3">
      <c r="A7" t="s">
        <v>12</v>
      </c>
      <c r="B7">
        <v>12384</v>
      </c>
      <c r="C7" t="s">
        <v>13</v>
      </c>
      <c r="E7" t="s">
        <v>1782</v>
      </c>
      <c r="F7">
        <v>1036288</v>
      </c>
      <c r="G7" t="s">
        <v>1783</v>
      </c>
      <c r="J7" t="s">
        <v>4064</v>
      </c>
      <c r="K7">
        <v>12384</v>
      </c>
      <c r="L7" t="s">
        <v>4065</v>
      </c>
    </row>
    <row r="8" spans="1:12" x14ac:dyDescent="0.3">
      <c r="A8" t="s">
        <v>14</v>
      </c>
      <c r="B8">
        <v>14432</v>
      </c>
      <c r="C8" t="s">
        <v>15</v>
      </c>
      <c r="E8" t="s">
        <v>1784</v>
      </c>
      <c r="F8">
        <v>1038336</v>
      </c>
      <c r="G8" t="s">
        <v>1785</v>
      </c>
      <c r="J8" t="s">
        <v>4066</v>
      </c>
      <c r="K8">
        <v>14432</v>
      </c>
      <c r="L8" t="s">
        <v>4067</v>
      </c>
    </row>
    <row r="9" spans="1:12" x14ac:dyDescent="0.3">
      <c r="A9" t="s">
        <v>16</v>
      </c>
      <c r="B9">
        <v>16384</v>
      </c>
      <c r="C9" t="s">
        <v>17</v>
      </c>
      <c r="E9" t="s">
        <v>1786</v>
      </c>
      <c r="F9">
        <v>1040384</v>
      </c>
      <c r="G9" t="s">
        <v>1787</v>
      </c>
      <c r="J9" t="s">
        <v>4068</v>
      </c>
      <c r="K9">
        <v>16384</v>
      </c>
      <c r="L9" t="s">
        <v>4069</v>
      </c>
    </row>
    <row r="10" spans="1:12" x14ac:dyDescent="0.3">
      <c r="A10" t="s">
        <v>18</v>
      </c>
      <c r="B10">
        <v>18432</v>
      </c>
      <c r="C10" t="s">
        <v>19</v>
      </c>
      <c r="E10" t="s">
        <v>1788</v>
      </c>
      <c r="F10">
        <v>1042432</v>
      </c>
      <c r="G10" t="s">
        <v>1789</v>
      </c>
      <c r="J10" t="s">
        <v>4070</v>
      </c>
      <c r="K10">
        <v>18432</v>
      </c>
      <c r="L10" t="s">
        <v>4071</v>
      </c>
    </row>
    <row r="11" spans="1:12" x14ac:dyDescent="0.3">
      <c r="A11" t="s">
        <v>20</v>
      </c>
      <c r="B11">
        <v>20480</v>
      </c>
      <c r="C11" t="s">
        <v>21</v>
      </c>
      <c r="E11" t="s">
        <v>1790</v>
      </c>
      <c r="F11">
        <v>1044480</v>
      </c>
      <c r="G11" t="s">
        <v>1791</v>
      </c>
      <c r="J11" t="s">
        <v>4072</v>
      </c>
      <c r="K11">
        <v>20480</v>
      </c>
      <c r="L11" t="s">
        <v>4073</v>
      </c>
    </row>
    <row r="12" spans="1:12" x14ac:dyDescent="0.3">
      <c r="A12" t="s">
        <v>22</v>
      </c>
      <c r="B12">
        <v>22528</v>
      </c>
      <c r="C12" t="s">
        <v>23</v>
      </c>
      <c r="E12" t="s">
        <v>1792</v>
      </c>
      <c r="F12">
        <v>1046528</v>
      </c>
      <c r="G12" t="s">
        <v>1793</v>
      </c>
      <c r="J12" t="s">
        <v>4074</v>
      </c>
      <c r="K12">
        <v>22528</v>
      </c>
      <c r="L12" t="s">
        <v>4075</v>
      </c>
    </row>
    <row r="13" spans="1:12" x14ac:dyDescent="0.3">
      <c r="A13" t="s">
        <v>24</v>
      </c>
      <c r="B13">
        <v>24576</v>
      </c>
      <c r="C13" t="s">
        <v>25</v>
      </c>
      <c r="E13" t="s">
        <v>1794</v>
      </c>
      <c r="F13">
        <v>1048576</v>
      </c>
      <c r="G13" t="s">
        <v>1795</v>
      </c>
      <c r="J13" t="s">
        <v>4076</v>
      </c>
      <c r="K13">
        <v>24576</v>
      </c>
      <c r="L13" t="s">
        <v>4077</v>
      </c>
    </row>
    <row r="14" spans="1:12" x14ac:dyDescent="0.3">
      <c r="A14" t="s">
        <v>26</v>
      </c>
      <c r="B14">
        <v>26624</v>
      </c>
      <c r="C14" t="s">
        <v>27</v>
      </c>
      <c r="E14" t="s">
        <v>1796</v>
      </c>
      <c r="F14">
        <v>1050624</v>
      </c>
      <c r="G14" t="s">
        <v>1797</v>
      </c>
      <c r="J14" t="s">
        <v>4078</v>
      </c>
      <c r="K14">
        <v>26624</v>
      </c>
      <c r="L14" t="s">
        <v>4079</v>
      </c>
    </row>
    <row r="15" spans="1:12" x14ac:dyDescent="0.3">
      <c r="A15" t="s">
        <v>28</v>
      </c>
      <c r="B15">
        <v>28672</v>
      </c>
      <c r="C15" t="s">
        <v>29</v>
      </c>
      <c r="E15" t="s">
        <v>1798</v>
      </c>
      <c r="F15">
        <v>1052672</v>
      </c>
      <c r="G15" t="s">
        <v>1799</v>
      </c>
      <c r="J15" t="s">
        <v>4080</v>
      </c>
      <c r="K15">
        <v>28672</v>
      </c>
      <c r="L15" t="s">
        <v>4081</v>
      </c>
    </row>
    <row r="16" spans="1:12" x14ac:dyDescent="0.3">
      <c r="A16" t="s">
        <v>30</v>
      </c>
      <c r="B16">
        <v>29152</v>
      </c>
      <c r="C16" t="s">
        <v>31</v>
      </c>
      <c r="E16" t="s">
        <v>1800</v>
      </c>
      <c r="F16">
        <v>22453448</v>
      </c>
      <c r="G16" t="s">
        <v>1801</v>
      </c>
      <c r="J16" t="s">
        <v>4082</v>
      </c>
      <c r="K16">
        <v>29184</v>
      </c>
      <c r="L16" t="s">
        <v>4083</v>
      </c>
    </row>
    <row r="17" spans="1:12" x14ac:dyDescent="0.3">
      <c r="A17" t="s">
        <v>32</v>
      </c>
      <c r="B17">
        <v>31200</v>
      </c>
      <c r="C17" t="s">
        <v>33</v>
      </c>
      <c r="E17" t="s">
        <v>1802</v>
      </c>
      <c r="F17">
        <v>22455496</v>
      </c>
      <c r="G17" t="s">
        <v>1803</v>
      </c>
      <c r="J17" t="s">
        <v>4084</v>
      </c>
      <c r="K17">
        <v>31232</v>
      </c>
      <c r="L17" t="s">
        <v>4085</v>
      </c>
    </row>
    <row r="18" spans="1:12" x14ac:dyDescent="0.3">
      <c r="A18" t="s">
        <v>34</v>
      </c>
      <c r="B18">
        <v>32768</v>
      </c>
      <c r="C18" t="s">
        <v>35</v>
      </c>
      <c r="E18" t="s">
        <v>1804</v>
      </c>
      <c r="F18">
        <v>22457544</v>
      </c>
      <c r="G18" t="s">
        <v>1805</v>
      </c>
      <c r="J18" t="s">
        <v>4086</v>
      </c>
      <c r="K18">
        <v>32768</v>
      </c>
      <c r="L18" t="s">
        <v>4087</v>
      </c>
    </row>
    <row r="19" spans="1:12" x14ac:dyDescent="0.3">
      <c r="A19" t="s">
        <v>36</v>
      </c>
      <c r="B19">
        <v>34816</v>
      </c>
      <c r="C19" t="s">
        <v>37</v>
      </c>
      <c r="E19" t="s">
        <v>1806</v>
      </c>
      <c r="F19">
        <v>22459592</v>
      </c>
      <c r="G19" t="s">
        <v>1807</v>
      </c>
      <c r="J19" t="s">
        <v>4088</v>
      </c>
      <c r="K19">
        <v>34816</v>
      </c>
      <c r="L19" t="s">
        <v>4089</v>
      </c>
    </row>
    <row r="20" spans="1:12" x14ac:dyDescent="0.3">
      <c r="A20" t="s">
        <v>38</v>
      </c>
      <c r="B20">
        <v>36864</v>
      </c>
      <c r="C20" t="s">
        <v>39</v>
      </c>
      <c r="E20" t="s">
        <v>1808</v>
      </c>
      <c r="F20">
        <v>22461640</v>
      </c>
      <c r="G20" t="s">
        <v>1809</v>
      </c>
      <c r="J20" t="s">
        <v>4090</v>
      </c>
      <c r="K20">
        <v>36864</v>
      </c>
      <c r="L20" t="s">
        <v>4091</v>
      </c>
    </row>
    <row r="21" spans="1:12" x14ac:dyDescent="0.3">
      <c r="A21" t="s">
        <v>40</v>
      </c>
      <c r="B21">
        <v>38912</v>
      </c>
      <c r="C21" t="s">
        <v>41</v>
      </c>
      <c r="E21" t="s">
        <v>1810</v>
      </c>
      <c r="F21">
        <v>1054720</v>
      </c>
      <c r="G21" t="s">
        <v>1811</v>
      </c>
      <c r="J21" t="s">
        <v>4092</v>
      </c>
      <c r="K21">
        <v>38912</v>
      </c>
      <c r="L21" t="s">
        <v>4093</v>
      </c>
    </row>
    <row r="22" spans="1:12" x14ac:dyDescent="0.3">
      <c r="A22" t="s">
        <v>42</v>
      </c>
      <c r="B22">
        <v>40960</v>
      </c>
      <c r="C22" t="s">
        <v>43</v>
      </c>
      <c r="E22" t="s">
        <v>1812</v>
      </c>
      <c r="F22">
        <v>22462464</v>
      </c>
      <c r="G22" t="s">
        <v>1813</v>
      </c>
      <c r="J22" t="s">
        <v>4094</v>
      </c>
      <c r="K22">
        <v>40960</v>
      </c>
      <c r="L22" t="s">
        <v>4095</v>
      </c>
    </row>
    <row r="23" spans="1:12" x14ac:dyDescent="0.3">
      <c r="A23" t="s">
        <v>44</v>
      </c>
      <c r="B23">
        <v>43008</v>
      </c>
      <c r="C23" t="s">
        <v>45</v>
      </c>
      <c r="E23" t="s">
        <v>1814</v>
      </c>
      <c r="F23">
        <v>22464512</v>
      </c>
      <c r="G23" t="s">
        <v>1815</v>
      </c>
      <c r="J23" t="s">
        <v>4096</v>
      </c>
      <c r="K23">
        <v>43008</v>
      </c>
      <c r="L23" t="s">
        <v>4097</v>
      </c>
    </row>
    <row r="24" spans="1:12" x14ac:dyDescent="0.3">
      <c r="A24" t="s">
        <v>46</v>
      </c>
      <c r="B24">
        <v>45056</v>
      </c>
      <c r="C24" t="s">
        <v>47</v>
      </c>
      <c r="E24" t="s">
        <v>1816</v>
      </c>
      <c r="F24">
        <v>22466560</v>
      </c>
      <c r="G24" t="s">
        <v>1817</v>
      </c>
      <c r="J24" t="s">
        <v>4098</v>
      </c>
      <c r="K24">
        <v>45056</v>
      </c>
      <c r="L24" t="s">
        <v>4099</v>
      </c>
    </row>
    <row r="25" spans="1:12" x14ac:dyDescent="0.3">
      <c r="A25" t="s">
        <v>48</v>
      </c>
      <c r="B25">
        <v>47104</v>
      </c>
      <c r="C25" t="s">
        <v>49</v>
      </c>
      <c r="E25" t="s">
        <v>1818</v>
      </c>
      <c r="F25">
        <v>22468608</v>
      </c>
      <c r="G25" t="s">
        <v>1819</v>
      </c>
      <c r="J25" t="s">
        <v>4100</v>
      </c>
      <c r="K25">
        <v>47104</v>
      </c>
      <c r="L25" t="s">
        <v>4101</v>
      </c>
    </row>
    <row r="26" spans="1:12" x14ac:dyDescent="0.3">
      <c r="A26" t="s">
        <v>50</v>
      </c>
      <c r="B26">
        <v>49152</v>
      </c>
      <c r="C26" t="s">
        <v>51</v>
      </c>
      <c r="E26" t="s">
        <v>1820</v>
      </c>
      <c r="F26">
        <v>22470656</v>
      </c>
      <c r="G26" t="s">
        <v>1821</v>
      </c>
      <c r="J26" t="s">
        <v>4102</v>
      </c>
      <c r="K26">
        <v>49152</v>
      </c>
      <c r="L26" t="s">
        <v>4103</v>
      </c>
    </row>
    <row r="27" spans="1:12" x14ac:dyDescent="0.3">
      <c r="A27" t="s">
        <v>52</v>
      </c>
      <c r="B27">
        <v>51200</v>
      </c>
      <c r="C27" t="s">
        <v>53</v>
      </c>
      <c r="E27" t="s">
        <v>1822</v>
      </c>
      <c r="F27">
        <v>22472704</v>
      </c>
      <c r="G27" t="s">
        <v>1823</v>
      </c>
      <c r="J27" t="s">
        <v>4104</v>
      </c>
      <c r="K27">
        <v>51200</v>
      </c>
      <c r="L27" t="s">
        <v>4105</v>
      </c>
    </row>
    <row r="28" spans="1:12" x14ac:dyDescent="0.3">
      <c r="A28" t="s">
        <v>54</v>
      </c>
      <c r="B28">
        <v>53248</v>
      </c>
      <c r="C28" t="s">
        <v>55</v>
      </c>
      <c r="E28" t="s">
        <v>1824</v>
      </c>
      <c r="F28">
        <v>1056768</v>
      </c>
      <c r="G28" t="s">
        <v>1825</v>
      </c>
      <c r="J28" t="s">
        <v>4106</v>
      </c>
      <c r="K28">
        <v>53248</v>
      </c>
      <c r="L28" t="s">
        <v>4107</v>
      </c>
    </row>
    <row r="29" spans="1:12" x14ac:dyDescent="0.3">
      <c r="A29" t="s">
        <v>56</v>
      </c>
      <c r="B29">
        <v>55296</v>
      </c>
      <c r="C29" t="s">
        <v>57</v>
      </c>
      <c r="E29" t="s">
        <v>1826</v>
      </c>
      <c r="F29">
        <v>22473200</v>
      </c>
      <c r="G29" t="s">
        <v>1827</v>
      </c>
      <c r="J29" t="s">
        <v>4108</v>
      </c>
      <c r="K29">
        <v>55296</v>
      </c>
      <c r="L29" t="s">
        <v>4109</v>
      </c>
    </row>
    <row r="30" spans="1:12" x14ac:dyDescent="0.3">
      <c r="A30" t="s">
        <v>58</v>
      </c>
      <c r="B30">
        <v>57344</v>
      </c>
      <c r="C30" t="s">
        <v>59</v>
      </c>
      <c r="E30" t="s">
        <v>1828</v>
      </c>
      <c r="F30">
        <v>22474776</v>
      </c>
      <c r="G30" t="s">
        <v>1829</v>
      </c>
      <c r="J30" t="s">
        <v>4110</v>
      </c>
      <c r="K30">
        <v>57344</v>
      </c>
      <c r="L30" t="s">
        <v>4111</v>
      </c>
    </row>
    <row r="31" spans="1:12" x14ac:dyDescent="0.3">
      <c r="A31" t="s">
        <v>60</v>
      </c>
      <c r="B31">
        <v>58224</v>
      </c>
      <c r="C31" t="s">
        <v>61</v>
      </c>
      <c r="E31" t="s">
        <v>1830</v>
      </c>
      <c r="F31">
        <v>22475080</v>
      </c>
      <c r="G31" t="s">
        <v>1831</v>
      </c>
      <c r="J31" t="s">
        <v>4112</v>
      </c>
      <c r="K31">
        <v>58272</v>
      </c>
      <c r="L31" t="s">
        <v>4113</v>
      </c>
    </row>
    <row r="32" spans="1:12" x14ac:dyDescent="0.3">
      <c r="A32" t="s">
        <v>62</v>
      </c>
      <c r="B32">
        <v>60272</v>
      </c>
      <c r="C32" t="s">
        <v>63</v>
      </c>
      <c r="E32" t="s">
        <v>1832</v>
      </c>
      <c r="F32">
        <v>1058816</v>
      </c>
      <c r="G32" t="s">
        <v>1833</v>
      </c>
      <c r="J32" t="s">
        <v>4114</v>
      </c>
      <c r="K32">
        <v>60320</v>
      </c>
      <c r="L32" t="s">
        <v>4115</v>
      </c>
    </row>
    <row r="33" spans="1:12" x14ac:dyDescent="0.3">
      <c r="A33" t="s">
        <v>64</v>
      </c>
      <c r="B33">
        <v>62320</v>
      </c>
      <c r="C33" t="s">
        <v>65</v>
      </c>
      <c r="E33" t="s">
        <v>1834</v>
      </c>
      <c r="F33">
        <v>22477128</v>
      </c>
      <c r="G33" t="s">
        <v>1835</v>
      </c>
      <c r="J33" t="s">
        <v>4116</v>
      </c>
      <c r="K33">
        <v>62368</v>
      </c>
      <c r="L33" t="s">
        <v>4117</v>
      </c>
    </row>
    <row r="34" spans="1:12" x14ac:dyDescent="0.3">
      <c r="A34" t="s">
        <v>66</v>
      </c>
      <c r="B34">
        <v>64368</v>
      </c>
      <c r="C34" t="s">
        <v>67</v>
      </c>
      <c r="E34" t="s">
        <v>1836</v>
      </c>
      <c r="F34">
        <v>22477416</v>
      </c>
      <c r="G34" t="s">
        <v>1837</v>
      </c>
      <c r="J34" t="s">
        <v>4118</v>
      </c>
      <c r="K34">
        <v>64416</v>
      </c>
      <c r="L34" t="s">
        <v>4119</v>
      </c>
    </row>
    <row r="35" spans="1:12" x14ac:dyDescent="0.3">
      <c r="A35" t="s">
        <v>68</v>
      </c>
      <c r="B35">
        <v>65536</v>
      </c>
      <c r="C35" t="s">
        <v>69</v>
      </c>
      <c r="E35" t="s">
        <v>1838</v>
      </c>
      <c r="F35">
        <v>22477912</v>
      </c>
      <c r="G35" t="s">
        <v>1839</v>
      </c>
      <c r="J35" t="s">
        <v>4120</v>
      </c>
      <c r="K35">
        <v>65536</v>
      </c>
      <c r="L35" t="s">
        <v>4121</v>
      </c>
    </row>
    <row r="36" spans="1:12" x14ac:dyDescent="0.3">
      <c r="A36" t="s">
        <v>70</v>
      </c>
      <c r="B36">
        <v>67584</v>
      </c>
      <c r="C36" t="s">
        <v>71</v>
      </c>
      <c r="E36" t="s">
        <v>1840</v>
      </c>
      <c r="F36">
        <v>1060864</v>
      </c>
      <c r="G36" t="s">
        <v>1841</v>
      </c>
      <c r="J36" t="s">
        <v>4122</v>
      </c>
      <c r="K36">
        <v>67584</v>
      </c>
      <c r="L36" t="s">
        <v>4123</v>
      </c>
    </row>
    <row r="37" spans="1:12" x14ac:dyDescent="0.3">
      <c r="A37" t="s">
        <v>72</v>
      </c>
      <c r="B37">
        <v>69632</v>
      </c>
      <c r="C37" t="s">
        <v>73</v>
      </c>
      <c r="E37" t="s">
        <v>1842</v>
      </c>
      <c r="F37">
        <v>1062912</v>
      </c>
      <c r="G37" t="s">
        <v>1843</v>
      </c>
      <c r="J37" t="s">
        <v>4124</v>
      </c>
      <c r="K37">
        <v>69632</v>
      </c>
      <c r="L37" t="s">
        <v>4125</v>
      </c>
    </row>
    <row r="38" spans="1:12" x14ac:dyDescent="0.3">
      <c r="A38" t="s">
        <v>74</v>
      </c>
      <c r="B38">
        <v>71680</v>
      </c>
      <c r="C38" t="s">
        <v>75</v>
      </c>
      <c r="E38" t="s">
        <v>1844</v>
      </c>
      <c r="F38">
        <v>1064960</v>
      </c>
      <c r="G38" t="s">
        <v>1845</v>
      </c>
      <c r="J38" t="s">
        <v>4126</v>
      </c>
      <c r="K38">
        <v>71680</v>
      </c>
      <c r="L38" t="s">
        <v>4127</v>
      </c>
    </row>
    <row r="39" spans="1:12" x14ac:dyDescent="0.3">
      <c r="A39" t="s">
        <v>76</v>
      </c>
      <c r="B39">
        <v>73728</v>
      </c>
      <c r="C39" t="s">
        <v>77</v>
      </c>
      <c r="E39" t="s">
        <v>1846</v>
      </c>
      <c r="F39">
        <v>1067008</v>
      </c>
      <c r="G39" t="s">
        <v>1847</v>
      </c>
      <c r="J39" t="s">
        <v>4128</v>
      </c>
      <c r="K39">
        <v>73728</v>
      </c>
      <c r="L39" t="s">
        <v>4129</v>
      </c>
    </row>
    <row r="40" spans="1:12" x14ac:dyDescent="0.3">
      <c r="A40" t="s">
        <v>78</v>
      </c>
      <c r="B40">
        <v>75776</v>
      </c>
      <c r="C40" t="s">
        <v>79</v>
      </c>
      <c r="E40" t="s">
        <v>1848</v>
      </c>
      <c r="F40">
        <v>1069056</v>
      </c>
      <c r="G40" t="s">
        <v>1849</v>
      </c>
      <c r="J40" t="s">
        <v>4130</v>
      </c>
      <c r="K40">
        <v>75776</v>
      </c>
      <c r="L40" t="s">
        <v>4131</v>
      </c>
    </row>
    <row r="41" spans="1:12" x14ac:dyDescent="0.3">
      <c r="A41" t="s">
        <v>80</v>
      </c>
      <c r="B41">
        <v>77824</v>
      </c>
      <c r="C41" t="s">
        <v>81</v>
      </c>
      <c r="E41" t="s">
        <v>1850</v>
      </c>
      <c r="F41">
        <v>1071104</v>
      </c>
      <c r="G41" t="s">
        <v>1851</v>
      </c>
      <c r="J41" t="s">
        <v>4132</v>
      </c>
      <c r="K41">
        <v>77824</v>
      </c>
      <c r="L41" t="s">
        <v>4133</v>
      </c>
    </row>
    <row r="42" spans="1:12" x14ac:dyDescent="0.3">
      <c r="A42" t="s">
        <v>82</v>
      </c>
      <c r="B42">
        <v>79872</v>
      </c>
      <c r="C42" t="s">
        <v>83</v>
      </c>
      <c r="E42" t="s">
        <v>1852</v>
      </c>
      <c r="F42">
        <v>1073152</v>
      </c>
      <c r="G42" t="s">
        <v>1853</v>
      </c>
      <c r="J42" t="s">
        <v>4134</v>
      </c>
      <c r="K42">
        <v>79872</v>
      </c>
      <c r="L42" t="s">
        <v>4135</v>
      </c>
    </row>
    <row r="43" spans="1:12" x14ac:dyDescent="0.3">
      <c r="A43" t="s">
        <v>84</v>
      </c>
      <c r="B43">
        <v>81920</v>
      </c>
      <c r="C43" t="s">
        <v>85</v>
      </c>
      <c r="E43" t="s">
        <v>1854</v>
      </c>
      <c r="F43">
        <v>1075200</v>
      </c>
      <c r="G43" t="s">
        <v>1855</v>
      </c>
      <c r="J43" t="s">
        <v>4136</v>
      </c>
      <c r="K43">
        <v>81920</v>
      </c>
      <c r="L43" t="s">
        <v>4137</v>
      </c>
    </row>
    <row r="44" spans="1:12" x14ac:dyDescent="0.3">
      <c r="A44" t="s">
        <v>86</v>
      </c>
      <c r="B44">
        <v>83968</v>
      </c>
      <c r="C44" t="s">
        <v>87</v>
      </c>
      <c r="E44" t="s">
        <v>1856</v>
      </c>
      <c r="F44">
        <v>1077248</v>
      </c>
      <c r="G44" t="s">
        <v>1857</v>
      </c>
      <c r="J44" t="s">
        <v>4138</v>
      </c>
      <c r="K44">
        <v>83968</v>
      </c>
      <c r="L44" t="s">
        <v>4139</v>
      </c>
    </row>
    <row r="45" spans="1:12" x14ac:dyDescent="0.3">
      <c r="A45" t="s">
        <v>88</v>
      </c>
      <c r="B45">
        <v>86016</v>
      </c>
      <c r="C45" t="s">
        <v>89</v>
      </c>
      <c r="E45" t="s">
        <v>1858</v>
      </c>
      <c r="F45">
        <v>1079296</v>
      </c>
      <c r="G45" t="s">
        <v>1859</v>
      </c>
      <c r="J45" t="s">
        <v>4140</v>
      </c>
      <c r="K45">
        <v>86016</v>
      </c>
      <c r="L45" t="s">
        <v>4141</v>
      </c>
    </row>
    <row r="46" spans="1:12" x14ac:dyDescent="0.3">
      <c r="A46" t="s">
        <v>90</v>
      </c>
      <c r="B46">
        <v>87384</v>
      </c>
      <c r="C46" t="s">
        <v>91</v>
      </c>
      <c r="E46" t="s">
        <v>1860</v>
      </c>
      <c r="F46">
        <v>1081344</v>
      </c>
      <c r="G46" t="s">
        <v>1861</v>
      </c>
      <c r="J46" t="s">
        <v>4142</v>
      </c>
      <c r="K46">
        <v>87336</v>
      </c>
      <c r="L46" t="s">
        <v>4143</v>
      </c>
    </row>
    <row r="47" spans="1:12" x14ac:dyDescent="0.3">
      <c r="A47" t="s">
        <v>92</v>
      </c>
      <c r="B47">
        <v>89432</v>
      </c>
      <c r="C47" t="s">
        <v>93</v>
      </c>
      <c r="E47" t="s">
        <v>1862</v>
      </c>
      <c r="F47">
        <v>1083392</v>
      </c>
      <c r="G47" t="s">
        <v>1863</v>
      </c>
      <c r="J47" t="s">
        <v>4144</v>
      </c>
      <c r="K47">
        <v>89384</v>
      </c>
      <c r="L47" t="s">
        <v>4145</v>
      </c>
    </row>
    <row r="48" spans="1:12" x14ac:dyDescent="0.3">
      <c r="A48" t="s">
        <v>94</v>
      </c>
      <c r="B48">
        <v>91480</v>
      </c>
      <c r="C48" t="s">
        <v>95</v>
      </c>
      <c r="E48" t="s">
        <v>1864</v>
      </c>
      <c r="F48">
        <v>1085440</v>
      </c>
      <c r="G48" t="s">
        <v>1865</v>
      </c>
      <c r="J48" t="s">
        <v>4146</v>
      </c>
      <c r="K48">
        <v>91432</v>
      </c>
      <c r="L48" t="s">
        <v>4147</v>
      </c>
    </row>
    <row r="49" spans="1:12" x14ac:dyDescent="0.3">
      <c r="A49" t="s">
        <v>96</v>
      </c>
      <c r="B49">
        <v>93528</v>
      </c>
      <c r="C49" t="s">
        <v>97</v>
      </c>
      <c r="E49" t="s">
        <v>1866</v>
      </c>
      <c r="F49">
        <v>1087488</v>
      </c>
      <c r="G49" t="s">
        <v>1867</v>
      </c>
      <c r="J49" t="s">
        <v>4148</v>
      </c>
      <c r="K49">
        <v>93480</v>
      </c>
      <c r="L49" t="s">
        <v>4149</v>
      </c>
    </row>
    <row r="50" spans="1:12" x14ac:dyDescent="0.3">
      <c r="A50" t="s">
        <v>98</v>
      </c>
      <c r="B50">
        <v>95576</v>
      </c>
      <c r="C50" t="s">
        <v>99</v>
      </c>
      <c r="E50" t="s">
        <v>1868</v>
      </c>
      <c r="F50">
        <v>1089536</v>
      </c>
      <c r="G50" t="s">
        <v>1869</v>
      </c>
      <c r="J50" t="s">
        <v>4150</v>
      </c>
      <c r="K50">
        <v>95528</v>
      </c>
      <c r="L50" t="s">
        <v>4151</v>
      </c>
    </row>
    <row r="51" spans="1:12" x14ac:dyDescent="0.3">
      <c r="A51" t="s">
        <v>100</v>
      </c>
      <c r="B51">
        <v>97624</v>
      </c>
      <c r="C51" t="s">
        <v>101</v>
      </c>
      <c r="E51" t="s">
        <v>1870</v>
      </c>
      <c r="F51">
        <v>1091584</v>
      </c>
      <c r="G51" t="s">
        <v>1871</v>
      </c>
      <c r="J51" t="s">
        <v>4152</v>
      </c>
      <c r="K51">
        <v>97576</v>
      </c>
      <c r="L51" t="s">
        <v>4153</v>
      </c>
    </row>
    <row r="52" spans="1:12" x14ac:dyDescent="0.3">
      <c r="A52" t="s">
        <v>102</v>
      </c>
      <c r="B52">
        <v>98304</v>
      </c>
      <c r="C52" t="s">
        <v>103</v>
      </c>
      <c r="E52" t="s">
        <v>1872</v>
      </c>
      <c r="F52">
        <v>1093632</v>
      </c>
      <c r="G52" t="s">
        <v>1873</v>
      </c>
      <c r="J52" t="s">
        <v>4154</v>
      </c>
      <c r="K52">
        <v>98304</v>
      </c>
      <c r="L52" t="s">
        <v>4155</v>
      </c>
    </row>
    <row r="53" spans="1:12" x14ac:dyDescent="0.3">
      <c r="A53" t="s">
        <v>104</v>
      </c>
      <c r="B53">
        <v>100352</v>
      </c>
      <c r="C53" t="s">
        <v>105</v>
      </c>
      <c r="E53" t="s">
        <v>1874</v>
      </c>
      <c r="F53">
        <v>1095680</v>
      </c>
      <c r="G53" t="s">
        <v>1875</v>
      </c>
      <c r="J53" t="s">
        <v>4156</v>
      </c>
      <c r="K53">
        <v>100352</v>
      </c>
      <c r="L53" t="s">
        <v>4157</v>
      </c>
    </row>
    <row r="54" spans="1:12" x14ac:dyDescent="0.3">
      <c r="A54" t="s">
        <v>106</v>
      </c>
      <c r="B54">
        <v>102400</v>
      </c>
      <c r="C54" t="s">
        <v>107</v>
      </c>
      <c r="E54" t="s">
        <v>1876</v>
      </c>
      <c r="F54">
        <v>1097728</v>
      </c>
      <c r="G54" t="s">
        <v>1877</v>
      </c>
      <c r="J54" t="s">
        <v>4158</v>
      </c>
      <c r="K54">
        <v>102400</v>
      </c>
      <c r="L54" t="s">
        <v>4159</v>
      </c>
    </row>
    <row r="55" spans="1:12" x14ac:dyDescent="0.3">
      <c r="A55" t="s">
        <v>108</v>
      </c>
      <c r="B55">
        <v>104448</v>
      </c>
      <c r="C55" t="s">
        <v>109</v>
      </c>
      <c r="E55" t="s">
        <v>1878</v>
      </c>
      <c r="F55">
        <v>1099776</v>
      </c>
      <c r="G55" t="s">
        <v>1879</v>
      </c>
      <c r="J55" t="s">
        <v>4160</v>
      </c>
      <c r="K55">
        <v>104448</v>
      </c>
      <c r="L55" t="s">
        <v>4161</v>
      </c>
    </row>
    <row r="56" spans="1:12" x14ac:dyDescent="0.3">
      <c r="A56" t="s">
        <v>110</v>
      </c>
      <c r="B56">
        <v>106496</v>
      </c>
      <c r="C56" t="s">
        <v>111</v>
      </c>
      <c r="E56" t="s">
        <v>1880</v>
      </c>
      <c r="F56">
        <v>1101824</v>
      </c>
      <c r="G56" t="s">
        <v>1881</v>
      </c>
      <c r="J56" t="s">
        <v>4162</v>
      </c>
      <c r="K56">
        <v>106496</v>
      </c>
      <c r="L56" t="s">
        <v>4163</v>
      </c>
    </row>
    <row r="57" spans="1:12" x14ac:dyDescent="0.3">
      <c r="A57" t="s">
        <v>112</v>
      </c>
      <c r="B57">
        <v>108544</v>
      </c>
      <c r="C57" t="s">
        <v>113</v>
      </c>
      <c r="E57" t="s">
        <v>1882</v>
      </c>
      <c r="F57">
        <v>1103872</v>
      </c>
      <c r="G57" t="s">
        <v>1883</v>
      </c>
      <c r="J57" t="s">
        <v>4164</v>
      </c>
      <c r="K57">
        <v>108544</v>
      </c>
      <c r="L57" t="s">
        <v>4165</v>
      </c>
    </row>
    <row r="58" spans="1:12" x14ac:dyDescent="0.3">
      <c r="A58" t="s">
        <v>114</v>
      </c>
      <c r="B58">
        <v>110592</v>
      </c>
      <c r="C58" t="s">
        <v>115</v>
      </c>
      <c r="E58" t="s">
        <v>1884</v>
      </c>
      <c r="F58">
        <v>1105920</v>
      </c>
      <c r="G58" t="s">
        <v>1885</v>
      </c>
      <c r="J58" t="s">
        <v>4166</v>
      </c>
      <c r="K58">
        <v>110592</v>
      </c>
      <c r="L58" t="s">
        <v>4167</v>
      </c>
    </row>
    <row r="59" spans="1:12" x14ac:dyDescent="0.3">
      <c r="A59" t="s">
        <v>116</v>
      </c>
      <c r="B59">
        <v>112640</v>
      </c>
      <c r="C59" t="s">
        <v>117</v>
      </c>
      <c r="E59" t="s">
        <v>1886</v>
      </c>
      <c r="F59">
        <v>1107968</v>
      </c>
      <c r="G59" t="s">
        <v>1887</v>
      </c>
      <c r="J59" t="s">
        <v>4168</v>
      </c>
      <c r="K59">
        <v>112640</v>
      </c>
      <c r="L59" t="s">
        <v>4169</v>
      </c>
    </row>
    <row r="60" spans="1:12" x14ac:dyDescent="0.3">
      <c r="A60" t="s">
        <v>118</v>
      </c>
      <c r="B60">
        <v>114688</v>
      </c>
      <c r="C60" t="s">
        <v>119</v>
      </c>
      <c r="E60" t="s">
        <v>1888</v>
      </c>
      <c r="F60">
        <v>1110016</v>
      </c>
      <c r="G60" t="s">
        <v>1889</v>
      </c>
      <c r="J60" t="s">
        <v>4170</v>
      </c>
      <c r="K60">
        <v>114688</v>
      </c>
      <c r="L60" t="s">
        <v>4171</v>
      </c>
    </row>
    <row r="61" spans="1:12" x14ac:dyDescent="0.3">
      <c r="A61" t="s">
        <v>120</v>
      </c>
      <c r="B61">
        <v>116472</v>
      </c>
      <c r="C61" t="s">
        <v>121</v>
      </c>
      <c r="E61" t="s">
        <v>1890</v>
      </c>
      <c r="F61">
        <v>1112064</v>
      </c>
      <c r="G61" t="s">
        <v>1891</v>
      </c>
      <c r="J61" t="s">
        <v>4172</v>
      </c>
      <c r="K61">
        <v>116400</v>
      </c>
      <c r="L61" t="s">
        <v>4173</v>
      </c>
    </row>
    <row r="62" spans="1:12" x14ac:dyDescent="0.3">
      <c r="A62" t="s">
        <v>122</v>
      </c>
      <c r="B62">
        <v>118520</v>
      </c>
      <c r="C62" t="s">
        <v>123</v>
      </c>
      <c r="E62" t="s">
        <v>1892</v>
      </c>
      <c r="F62">
        <v>1114112</v>
      </c>
      <c r="G62" t="s">
        <v>1893</v>
      </c>
      <c r="J62" t="s">
        <v>4174</v>
      </c>
      <c r="K62">
        <v>118448</v>
      </c>
      <c r="L62" t="s">
        <v>4175</v>
      </c>
    </row>
    <row r="63" spans="1:12" x14ac:dyDescent="0.3">
      <c r="A63" t="s">
        <v>124</v>
      </c>
      <c r="B63">
        <v>120568</v>
      </c>
      <c r="C63" t="s">
        <v>125</v>
      </c>
      <c r="E63" t="s">
        <v>1894</v>
      </c>
      <c r="F63">
        <v>1116160</v>
      </c>
      <c r="G63" t="s">
        <v>1895</v>
      </c>
      <c r="J63" t="s">
        <v>4176</v>
      </c>
      <c r="K63">
        <v>120496</v>
      </c>
      <c r="L63" t="s">
        <v>4177</v>
      </c>
    </row>
    <row r="64" spans="1:12" x14ac:dyDescent="0.3">
      <c r="A64" t="s">
        <v>126</v>
      </c>
      <c r="B64">
        <v>122616</v>
      </c>
      <c r="C64" t="s">
        <v>127</v>
      </c>
      <c r="E64" t="s">
        <v>1896</v>
      </c>
      <c r="F64">
        <v>1118208</v>
      </c>
      <c r="G64" t="s">
        <v>1897</v>
      </c>
      <c r="J64" t="s">
        <v>4178</v>
      </c>
      <c r="K64">
        <v>122544</v>
      </c>
      <c r="L64" t="s">
        <v>4179</v>
      </c>
    </row>
    <row r="65" spans="1:12" x14ac:dyDescent="0.3">
      <c r="A65" t="s">
        <v>128</v>
      </c>
      <c r="B65">
        <v>124664</v>
      </c>
      <c r="C65" t="s">
        <v>129</v>
      </c>
      <c r="E65" t="s">
        <v>1898</v>
      </c>
      <c r="F65">
        <v>1120256</v>
      </c>
      <c r="G65" t="s">
        <v>1899</v>
      </c>
      <c r="J65" t="s">
        <v>4180</v>
      </c>
      <c r="K65">
        <v>124592</v>
      </c>
      <c r="L65" t="s">
        <v>4181</v>
      </c>
    </row>
    <row r="66" spans="1:12" x14ac:dyDescent="0.3">
      <c r="A66" t="s">
        <v>130</v>
      </c>
      <c r="B66">
        <v>126712</v>
      </c>
      <c r="C66" t="s">
        <v>131</v>
      </c>
      <c r="E66" t="s">
        <v>1900</v>
      </c>
      <c r="F66">
        <v>1122304</v>
      </c>
      <c r="G66" t="s">
        <v>1901</v>
      </c>
      <c r="J66" t="s">
        <v>4182</v>
      </c>
      <c r="K66">
        <v>126640</v>
      </c>
      <c r="L66" t="s">
        <v>4183</v>
      </c>
    </row>
    <row r="67" spans="1:12" x14ac:dyDescent="0.3">
      <c r="A67" t="s">
        <v>132</v>
      </c>
      <c r="B67">
        <v>128760</v>
      </c>
      <c r="C67" t="s">
        <v>133</v>
      </c>
      <c r="E67" t="s">
        <v>1902</v>
      </c>
      <c r="F67">
        <v>1124352</v>
      </c>
      <c r="G67" t="s">
        <v>1903</v>
      </c>
      <c r="J67" t="s">
        <v>4184</v>
      </c>
      <c r="K67">
        <v>128688</v>
      </c>
      <c r="L67" t="s">
        <v>4185</v>
      </c>
    </row>
    <row r="68" spans="1:12" x14ac:dyDescent="0.3">
      <c r="A68" t="s">
        <v>134</v>
      </c>
      <c r="B68">
        <v>130808</v>
      </c>
      <c r="C68" t="s">
        <v>135</v>
      </c>
      <c r="E68" t="s">
        <v>1904</v>
      </c>
      <c r="F68">
        <v>1126400</v>
      </c>
      <c r="G68" t="s">
        <v>1905</v>
      </c>
      <c r="J68" t="s">
        <v>4186</v>
      </c>
      <c r="K68">
        <v>130736</v>
      </c>
      <c r="L68" t="s">
        <v>4187</v>
      </c>
    </row>
    <row r="69" spans="1:12" x14ac:dyDescent="0.3">
      <c r="A69" t="s">
        <v>136</v>
      </c>
      <c r="B69">
        <v>131072</v>
      </c>
      <c r="C69" t="s">
        <v>137</v>
      </c>
      <c r="E69" t="s">
        <v>1906</v>
      </c>
      <c r="F69">
        <v>1128448</v>
      </c>
      <c r="G69" t="s">
        <v>1907</v>
      </c>
      <c r="J69" t="s">
        <v>4188</v>
      </c>
      <c r="K69">
        <v>131072</v>
      </c>
      <c r="L69" t="s">
        <v>4189</v>
      </c>
    </row>
    <row r="70" spans="1:12" x14ac:dyDescent="0.3">
      <c r="A70" t="s">
        <v>138</v>
      </c>
      <c r="B70">
        <v>133120</v>
      </c>
      <c r="C70" t="s">
        <v>139</v>
      </c>
      <c r="E70" t="s">
        <v>1908</v>
      </c>
      <c r="F70">
        <v>1130496</v>
      </c>
      <c r="G70" t="s">
        <v>1909</v>
      </c>
      <c r="J70" t="s">
        <v>4190</v>
      </c>
      <c r="K70">
        <v>133120</v>
      </c>
      <c r="L70" t="s">
        <v>4191</v>
      </c>
    </row>
    <row r="71" spans="1:12" x14ac:dyDescent="0.3">
      <c r="A71" t="s">
        <v>140</v>
      </c>
      <c r="B71">
        <v>135168</v>
      </c>
      <c r="C71" t="s">
        <v>141</v>
      </c>
      <c r="E71" t="s">
        <v>1910</v>
      </c>
      <c r="F71">
        <v>1132544</v>
      </c>
      <c r="G71" t="s">
        <v>1911</v>
      </c>
      <c r="J71" t="s">
        <v>4192</v>
      </c>
      <c r="K71">
        <v>135168</v>
      </c>
      <c r="L71" t="s">
        <v>4193</v>
      </c>
    </row>
    <row r="72" spans="1:12" x14ac:dyDescent="0.3">
      <c r="A72" t="s">
        <v>142</v>
      </c>
      <c r="B72">
        <v>137216</v>
      </c>
      <c r="C72" t="s">
        <v>143</v>
      </c>
      <c r="E72" t="s">
        <v>1912</v>
      </c>
      <c r="F72">
        <v>1134592</v>
      </c>
      <c r="G72" t="s">
        <v>1913</v>
      </c>
      <c r="J72" t="s">
        <v>4194</v>
      </c>
      <c r="K72">
        <v>137216</v>
      </c>
      <c r="L72" t="s">
        <v>4195</v>
      </c>
    </row>
    <row r="73" spans="1:12" x14ac:dyDescent="0.3">
      <c r="A73" t="s">
        <v>144</v>
      </c>
      <c r="B73">
        <v>139264</v>
      </c>
      <c r="C73" t="s">
        <v>145</v>
      </c>
      <c r="E73" t="s">
        <v>1914</v>
      </c>
      <c r="F73">
        <v>1136640</v>
      </c>
      <c r="G73" t="s">
        <v>1915</v>
      </c>
      <c r="J73" t="s">
        <v>4196</v>
      </c>
      <c r="K73">
        <v>139264</v>
      </c>
      <c r="L73" t="s">
        <v>4197</v>
      </c>
    </row>
    <row r="74" spans="1:12" x14ac:dyDescent="0.3">
      <c r="A74" t="s">
        <v>146</v>
      </c>
      <c r="B74">
        <v>141312</v>
      </c>
      <c r="C74" t="s">
        <v>147</v>
      </c>
      <c r="E74" t="s">
        <v>1916</v>
      </c>
      <c r="F74">
        <v>1138688</v>
      </c>
      <c r="G74" t="s">
        <v>1917</v>
      </c>
      <c r="J74" t="s">
        <v>4198</v>
      </c>
      <c r="K74">
        <v>141312</v>
      </c>
      <c r="L74" t="s">
        <v>4199</v>
      </c>
    </row>
    <row r="75" spans="1:12" x14ac:dyDescent="0.3">
      <c r="A75" t="s">
        <v>148</v>
      </c>
      <c r="B75">
        <v>143360</v>
      </c>
      <c r="C75" t="s">
        <v>149</v>
      </c>
      <c r="E75" t="s">
        <v>1918</v>
      </c>
      <c r="F75">
        <v>1140736</v>
      </c>
      <c r="G75" t="s">
        <v>1919</v>
      </c>
      <c r="J75" t="s">
        <v>4200</v>
      </c>
      <c r="K75">
        <v>143360</v>
      </c>
      <c r="L75" t="s">
        <v>4201</v>
      </c>
    </row>
    <row r="76" spans="1:12" x14ac:dyDescent="0.3">
      <c r="A76" t="s">
        <v>150</v>
      </c>
      <c r="B76">
        <v>145408</v>
      </c>
      <c r="C76" t="s">
        <v>151</v>
      </c>
      <c r="E76" t="s">
        <v>1920</v>
      </c>
      <c r="F76">
        <v>1142784</v>
      </c>
      <c r="G76" t="s">
        <v>1921</v>
      </c>
      <c r="J76" t="s">
        <v>4202</v>
      </c>
      <c r="K76">
        <v>145408</v>
      </c>
      <c r="L76" t="s">
        <v>4203</v>
      </c>
    </row>
    <row r="77" spans="1:12" x14ac:dyDescent="0.3">
      <c r="A77" t="s">
        <v>152</v>
      </c>
      <c r="B77">
        <v>145544</v>
      </c>
      <c r="C77" t="s">
        <v>153</v>
      </c>
      <c r="E77" t="s">
        <v>1922</v>
      </c>
      <c r="F77">
        <v>1144832</v>
      </c>
      <c r="G77" t="s">
        <v>1923</v>
      </c>
      <c r="J77" t="s">
        <v>4204</v>
      </c>
      <c r="K77">
        <v>145496</v>
      </c>
      <c r="L77" t="s">
        <v>4205</v>
      </c>
    </row>
    <row r="78" spans="1:12" x14ac:dyDescent="0.3">
      <c r="A78" t="s">
        <v>154</v>
      </c>
      <c r="B78">
        <v>147456</v>
      </c>
      <c r="C78" t="s">
        <v>155</v>
      </c>
      <c r="E78" t="s">
        <v>1924</v>
      </c>
      <c r="F78">
        <v>22477976</v>
      </c>
      <c r="G78" t="s">
        <v>1925</v>
      </c>
      <c r="J78" t="s">
        <v>4206</v>
      </c>
      <c r="K78">
        <v>147456</v>
      </c>
      <c r="L78" t="s">
        <v>4207</v>
      </c>
    </row>
    <row r="79" spans="1:12" x14ac:dyDescent="0.3">
      <c r="A79" t="s">
        <v>156</v>
      </c>
      <c r="B79">
        <v>149504</v>
      </c>
      <c r="C79" t="s">
        <v>157</v>
      </c>
      <c r="E79" t="s">
        <v>1926</v>
      </c>
      <c r="F79">
        <v>22478848</v>
      </c>
      <c r="G79" t="s">
        <v>1927</v>
      </c>
      <c r="J79" t="s">
        <v>4208</v>
      </c>
      <c r="K79">
        <v>149504</v>
      </c>
      <c r="L79" t="s">
        <v>4209</v>
      </c>
    </row>
    <row r="80" spans="1:12" x14ac:dyDescent="0.3">
      <c r="A80" t="s">
        <v>158</v>
      </c>
      <c r="B80">
        <v>151552</v>
      </c>
      <c r="C80" t="s">
        <v>159</v>
      </c>
      <c r="E80" t="s">
        <v>1928</v>
      </c>
      <c r="F80">
        <v>22480896</v>
      </c>
      <c r="G80" t="s">
        <v>1929</v>
      </c>
      <c r="J80" t="s">
        <v>4210</v>
      </c>
      <c r="K80">
        <v>151552</v>
      </c>
      <c r="L80" t="s">
        <v>4211</v>
      </c>
    </row>
    <row r="81" spans="1:12" x14ac:dyDescent="0.3">
      <c r="A81" t="s">
        <v>160</v>
      </c>
      <c r="B81">
        <v>153600</v>
      </c>
      <c r="C81" t="s">
        <v>161</v>
      </c>
      <c r="E81" t="s">
        <v>1930</v>
      </c>
      <c r="F81">
        <v>524472</v>
      </c>
      <c r="G81" t="s">
        <v>1931</v>
      </c>
      <c r="J81" t="s">
        <v>4212</v>
      </c>
      <c r="K81">
        <v>153600</v>
      </c>
      <c r="L81" t="s">
        <v>4213</v>
      </c>
    </row>
    <row r="82" spans="1:12" x14ac:dyDescent="0.3">
      <c r="A82" t="s">
        <v>162</v>
      </c>
      <c r="B82">
        <v>155648</v>
      </c>
      <c r="C82" t="s">
        <v>163</v>
      </c>
      <c r="E82" t="s">
        <v>1932</v>
      </c>
      <c r="F82">
        <v>524480</v>
      </c>
      <c r="G82" t="s">
        <v>1933</v>
      </c>
      <c r="J82" t="s">
        <v>4214</v>
      </c>
      <c r="K82">
        <v>155648</v>
      </c>
      <c r="L82" t="s">
        <v>4215</v>
      </c>
    </row>
    <row r="83" spans="1:12" x14ac:dyDescent="0.3">
      <c r="A83" t="s">
        <v>164</v>
      </c>
      <c r="B83">
        <v>157696</v>
      </c>
      <c r="C83" t="s">
        <v>165</v>
      </c>
      <c r="E83" t="s">
        <v>1934</v>
      </c>
      <c r="F83">
        <v>524488</v>
      </c>
      <c r="G83" t="s">
        <v>1935</v>
      </c>
      <c r="J83" t="s">
        <v>4216</v>
      </c>
      <c r="K83">
        <v>157696</v>
      </c>
      <c r="L83" t="s">
        <v>4217</v>
      </c>
    </row>
    <row r="84" spans="1:12" x14ac:dyDescent="0.3">
      <c r="A84" t="s">
        <v>166</v>
      </c>
      <c r="B84">
        <v>159744</v>
      </c>
      <c r="C84" t="s">
        <v>167</v>
      </c>
      <c r="E84" t="s">
        <v>1936</v>
      </c>
      <c r="F84">
        <v>524496</v>
      </c>
      <c r="G84" t="s">
        <v>1937</v>
      </c>
      <c r="J84" t="s">
        <v>4218</v>
      </c>
      <c r="K84">
        <v>159744</v>
      </c>
      <c r="L84" t="s">
        <v>4219</v>
      </c>
    </row>
    <row r="85" spans="1:12" x14ac:dyDescent="0.3">
      <c r="A85" t="s">
        <v>168</v>
      </c>
      <c r="B85">
        <v>161792</v>
      </c>
      <c r="C85" t="s">
        <v>169</v>
      </c>
      <c r="E85" t="s">
        <v>1938</v>
      </c>
      <c r="F85">
        <v>524504</v>
      </c>
      <c r="G85" t="s">
        <v>1939</v>
      </c>
      <c r="J85" t="s">
        <v>4220</v>
      </c>
      <c r="K85">
        <v>161792</v>
      </c>
      <c r="L85" t="s">
        <v>4221</v>
      </c>
    </row>
    <row r="86" spans="1:12" x14ac:dyDescent="0.3">
      <c r="A86" t="s">
        <v>170</v>
      </c>
      <c r="B86">
        <v>163840</v>
      </c>
      <c r="C86" t="s">
        <v>171</v>
      </c>
      <c r="E86" t="s">
        <v>1940</v>
      </c>
      <c r="F86">
        <v>524512</v>
      </c>
      <c r="G86" t="s">
        <v>1941</v>
      </c>
      <c r="J86" t="s">
        <v>4222</v>
      </c>
      <c r="K86">
        <v>163840</v>
      </c>
      <c r="L86" t="s">
        <v>4223</v>
      </c>
    </row>
    <row r="87" spans="1:12" x14ac:dyDescent="0.3">
      <c r="A87" t="s">
        <v>172</v>
      </c>
      <c r="B87">
        <v>165888</v>
      </c>
      <c r="C87" t="s">
        <v>173</v>
      </c>
      <c r="E87" t="s">
        <v>1942</v>
      </c>
      <c r="F87">
        <v>22482944</v>
      </c>
      <c r="G87" t="s">
        <v>1943</v>
      </c>
      <c r="J87" t="s">
        <v>4224</v>
      </c>
      <c r="K87">
        <v>165888</v>
      </c>
      <c r="L87" t="s">
        <v>4225</v>
      </c>
    </row>
    <row r="88" spans="1:12" x14ac:dyDescent="0.3">
      <c r="A88" t="s">
        <v>174</v>
      </c>
      <c r="B88">
        <v>167936</v>
      </c>
      <c r="C88" t="s">
        <v>175</v>
      </c>
      <c r="E88" t="s">
        <v>1944</v>
      </c>
      <c r="F88">
        <v>22484992</v>
      </c>
      <c r="G88" t="s">
        <v>1945</v>
      </c>
      <c r="J88" t="s">
        <v>4226</v>
      </c>
      <c r="K88">
        <v>167936</v>
      </c>
      <c r="L88" t="s">
        <v>4227</v>
      </c>
    </row>
    <row r="89" spans="1:12" x14ac:dyDescent="0.3">
      <c r="A89" t="s">
        <v>176</v>
      </c>
      <c r="B89">
        <v>169984</v>
      </c>
      <c r="C89" t="s">
        <v>177</v>
      </c>
      <c r="E89" t="s">
        <v>1946</v>
      </c>
      <c r="F89">
        <v>22487040</v>
      </c>
      <c r="G89" t="s">
        <v>1947</v>
      </c>
      <c r="J89" t="s">
        <v>4228</v>
      </c>
      <c r="K89">
        <v>169984</v>
      </c>
      <c r="L89" t="s">
        <v>4229</v>
      </c>
    </row>
    <row r="90" spans="1:12" x14ac:dyDescent="0.3">
      <c r="A90" t="s">
        <v>178</v>
      </c>
      <c r="B90">
        <v>172032</v>
      </c>
      <c r="C90" t="s">
        <v>179</v>
      </c>
      <c r="E90" t="s">
        <v>1948</v>
      </c>
      <c r="F90">
        <v>22489088</v>
      </c>
      <c r="G90" t="s">
        <v>1949</v>
      </c>
      <c r="J90" t="s">
        <v>4230</v>
      </c>
      <c r="K90">
        <v>172032</v>
      </c>
      <c r="L90" t="s">
        <v>4231</v>
      </c>
    </row>
    <row r="91" spans="1:12" x14ac:dyDescent="0.3">
      <c r="A91" t="s">
        <v>180</v>
      </c>
      <c r="B91">
        <v>174080</v>
      </c>
      <c r="C91" t="s">
        <v>181</v>
      </c>
      <c r="E91" t="s">
        <v>1950</v>
      </c>
      <c r="F91">
        <v>22491136</v>
      </c>
      <c r="G91" t="s">
        <v>1951</v>
      </c>
      <c r="J91" t="s">
        <v>4232</v>
      </c>
      <c r="K91">
        <v>174080</v>
      </c>
      <c r="L91" t="s">
        <v>4233</v>
      </c>
    </row>
    <row r="92" spans="1:12" x14ac:dyDescent="0.3">
      <c r="A92" t="s">
        <v>182</v>
      </c>
      <c r="B92">
        <v>174672</v>
      </c>
      <c r="C92" t="s">
        <v>183</v>
      </c>
      <c r="E92" t="s">
        <v>1952</v>
      </c>
      <c r="F92">
        <v>22493184</v>
      </c>
      <c r="G92" t="s">
        <v>1953</v>
      </c>
      <c r="J92" t="s">
        <v>4234</v>
      </c>
      <c r="K92">
        <v>174560</v>
      </c>
      <c r="L92" t="s">
        <v>4235</v>
      </c>
    </row>
    <row r="93" spans="1:12" x14ac:dyDescent="0.3">
      <c r="A93" t="s">
        <v>184</v>
      </c>
      <c r="B93">
        <v>176720</v>
      </c>
      <c r="C93" t="s">
        <v>185</v>
      </c>
      <c r="E93" t="s">
        <v>1954</v>
      </c>
      <c r="F93">
        <v>22495232</v>
      </c>
      <c r="G93" t="s">
        <v>1955</v>
      </c>
      <c r="J93" t="s">
        <v>4236</v>
      </c>
      <c r="K93">
        <v>176608</v>
      </c>
      <c r="L93" t="s">
        <v>4237</v>
      </c>
    </row>
    <row r="94" spans="1:12" x14ac:dyDescent="0.3">
      <c r="A94" t="s">
        <v>186</v>
      </c>
      <c r="B94">
        <v>178768</v>
      </c>
      <c r="C94" t="s">
        <v>187</v>
      </c>
      <c r="E94" t="s">
        <v>1956</v>
      </c>
      <c r="F94">
        <v>22497280</v>
      </c>
      <c r="G94" t="s">
        <v>1957</v>
      </c>
      <c r="J94" t="s">
        <v>4238</v>
      </c>
      <c r="K94">
        <v>178656</v>
      </c>
      <c r="L94" t="s">
        <v>4239</v>
      </c>
    </row>
    <row r="95" spans="1:12" x14ac:dyDescent="0.3">
      <c r="A95" t="s">
        <v>188</v>
      </c>
      <c r="B95">
        <v>180224</v>
      </c>
      <c r="C95" t="s">
        <v>189</v>
      </c>
      <c r="E95" t="s">
        <v>1958</v>
      </c>
      <c r="F95">
        <v>22499328</v>
      </c>
      <c r="G95" t="s">
        <v>1959</v>
      </c>
      <c r="J95" t="s">
        <v>4240</v>
      </c>
      <c r="K95">
        <v>180224</v>
      </c>
      <c r="L95" t="s">
        <v>4241</v>
      </c>
    </row>
    <row r="96" spans="1:12" x14ac:dyDescent="0.3">
      <c r="A96" t="s">
        <v>190</v>
      </c>
      <c r="B96">
        <v>182272</v>
      </c>
      <c r="C96" t="s">
        <v>191</v>
      </c>
      <c r="E96" t="s">
        <v>1960</v>
      </c>
      <c r="F96">
        <v>22501376</v>
      </c>
      <c r="G96" t="s">
        <v>1961</v>
      </c>
      <c r="J96" t="s">
        <v>4242</v>
      </c>
      <c r="K96">
        <v>182272</v>
      </c>
      <c r="L96" t="s">
        <v>4243</v>
      </c>
    </row>
    <row r="97" spans="1:12" x14ac:dyDescent="0.3">
      <c r="A97" t="s">
        <v>192</v>
      </c>
      <c r="B97">
        <v>184320</v>
      </c>
      <c r="C97" t="s">
        <v>193</v>
      </c>
      <c r="E97" t="s">
        <v>1962</v>
      </c>
      <c r="F97">
        <v>22503424</v>
      </c>
      <c r="G97" t="s">
        <v>1963</v>
      </c>
      <c r="J97" t="s">
        <v>4244</v>
      </c>
      <c r="K97">
        <v>184320</v>
      </c>
      <c r="L97" t="s">
        <v>4245</v>
      </c>
    </row>
    <row r="98" spans="1:12" x14ac:dyDescent="0.3">
      <c r="A98" t="s">
        <v>194</v>
      </c>
      <c r="B98">
        <v>186368</v>
      </c>
      <c r="C98" t="s">
        <v>195</v>
      </c>
      <c r="E98" t="s">
        <v>1964</v>
      </c>
      <c r="F98">
        <v>22505472</v>
      </c>
      <c r="G98" t="s">
        <v>1965</v>
      </c>
      <c r="J98" t="s">
        <v>4246</v>
      </c>
      <c r="K98">
        <v>186368</v>
      </c>
      <c r="L98" t="s">
        <v>4247</v>
      </c>
    </row>
    <row r="99" spans="1:12" x14ac:dyDescent="0.3">
      <c r="A99" t="s">
        <v>196</v>
      </c>
      <c r="B99">
        <v>188416</v>
      </c>
      <c r="C99" t="s">
        <v>197</v>
      </c>
      <c r="E99" t="s">
        <v>1966</v>
      </c>
      <c r="F99">
        <v>22507520</v>
      </c>
      <c r="G99" t="s">
        <v>1967</v>
      </c>
      <c r="J99" t="s">
        <v>4248</v>
      </c>
      <c r="K99">
        <v>188416</v>
      </c>
      <c r="L99" t="s">
        <v>4249</v>
      </c>
    </row>
    <row r="100" spans="1:12" x14ac:dyDescent="0.3">
      <c r="A100" t="s">
        <v>198</v>
      </c>
      <c r="B100">
        <v>190464</v>
      </c>
      <c r="C100" t="s">
        <v>199</v>
      </c>
      <c r="E100" t="s">
        <v>1968</v>
      </c>
      <c r="F100">
        <v>22509568</v>
      </c>
      <c r="G100" t="s">
        <v>1969</v>
      </c>
      <c r="J100" t="s">
        <v>4250</v>
      </c>
      <c r="K100">
        <v>190464</v>
      </c>
      <c r="L100" t="s">
        <v>4251</v>
      </c>
    </row>
    <row r="101" spans="1:12" x14ac:dyDescent="0.3">
      <c r="A101" t="s">
        <v>200</v>
      </c>
      <c r="B101">
        <v>192512</v>
      </c>
      <c r="C101" t="s">
        <v>201</v>
      </c>
      <c r="E101" t="s">
        <v>1970</v>
      </c>
      <c r="F101">
        <v>20889784</v>
      </c>
      <c r="G101" t="s">
        <v>1971</v>
      </c>
      <c r="J101" t="s">
        <v>4252</v>
      </c>
      <c r="K101">
        <v>192512</v>
      </c>
      <c r="L101" t="s">
        <v>4253</v>
      </c>
    </row>
    <row r="102" spans="1:12" x14ac:dyDescent="0.3">
      <c r="A102" t="s">
        <v>202</v>
      </c>
      <c r="B102">
        <v>194560</v>
      </c>
      <c r="C102" t="s">
        <v>203</v>
      </c>
      <c r="E102" t="s">
        <v>1972</v>
      </c>
      <c r="F102">
        <v>22510744</v>
      </c>
      <c r="G102" t="s">
        <v>1973</v>
      </c>
      <c r="J102" t="s">
        <v>4254</v>
      </c>
      <c r="K102">
        <v>194560</v>
      </c>
      <c r="L102" t="s">
        <v>4255</v>
      </c>
    </row>
    <row r="103" spans="1:12" x14ac:dyDescent="0.3">
      <c r="A103" t="s">
        <v>204</v>
      </c>
      <c r="B103">
        <v>196608</v>
      </c>
      <c r="C103" t="s">
        <v>205</v>
      </c>
      <c r="E103" t="s">
        <v>1974</v>
      </c>
      <c r="F103">
        <v>22511616</v>
      </c>
      <c r="G103" t="s">
        <v>1975</v>
      </c>
      <c r="J103" t="s">
        <v>4256</v>
      </c>
      <c r="K103">
        <v>196608</v>
      </c>
      <c r="L103" t="s">
        <v>4257</v>
      </c>
    </row>
    <row r="104" spans="1:12" x14ac:dyDescent="0.3">
      <c r="A104" t="s">
        <v>206</v>
      </c>
      <c r="B104">
        <v>198656</v>
      </c>
      <c r="C104" t="s">
        <v>207</v>
      </c>
      <c r="E104" t="s">
        <v>1976</v>
      </c>
      <c r="F104">
        <v>22513664</v>
      </c>
      <c r="G104" t="s">
        <v>1977</v>
      </c>
      <c r="J104" t="s">
        <v>4258</v>
      </c>
      <c r="K104">
        <v>198656</v>
      </c>
      <c r="L104" t="s">
        <v>4259</v>
      </c>
    </row>
    <row r="105" spans="1:12" x14ac:dyDescent="0.3">
      <c r="A105" t="s">
        <v>208</v>
      </c>
      <c r="B105">
        <v>200704</v>
      </c>
      <c r="C105" t="s">
        <v>209</v>
      </c>
      <c r="E105" t="s">
        <v>1978</v>
      </c>
      <c r="F105">
        <v>22515712</v>
      </c>
      <c r="G105" t="s">
        <v>1979</v>
      </c>
      <c r="J105" t="s">
        <v>4260</v>
      </c>
      <c r="K105">
        <v>200704</v>
      </c>
      <c r="L105" t="s">
        <v>4261</v>
      </c>
    </row>
    <row r="106" spans="1:12" x14ac:dyDescent="0.3">
      <c r="A106" t="s">
        <v>210</v>
      </c>
      <c r="B106">
        <v>202752</v>
      </c>
      <c r="C106" t="s">
        <v>211</v>
      </c>
      <c r="E106" t="s">
        <v>1980</v>
      </c>
      <c r="F106">
        <v>22517760</v>
      </c>
      <c r="G106" t="s">
        <v>1981</v>
      </c>
      <c r="J106" t="s">
        <v>4262</v>
      </c>
      <c r="K106">
        <v>202752</v>
      </c>
      <c r="L106" t="s">
        <v>4263</v>
      </c>
    </row>
    <row r="107" spans="1:12" x14ac:dyDescent="0.3">
      <c r="A107" t="s">
        <v>212</v>
      </c>
      <c r="B107">
        <v>203752</v>
      </c>
      <c r="C107" t="s">
        <v>213</v>
      </c>
      <c r="E107" t="s">
        <v>1982</v>
      </c>
      <c r="F107">
        <v>22519808</v>
      </c>
      <c r="G107" t="s">
        <v>1983</v>
      </c>
      <c r="J107" t="s">
        <v>4264</v>
      </c>
      <c r="K107">
        <v>203688</v>
      </c>
      <c r="L107" t="s">
        <v>4265</v>
      </c>
    </row>
    <row r="108" spans="1:12" x14ac:dyDescent="0.3">
      <c r="A108" t="s">
        <v>214</v>
      </c>
      <c r="B108">
        <v>205800</v>
      </c>
      <c r="C108" t="s">
        <v>215</v>
      </c>
      <c r="E108" t="s">
        <v>1984</v>
      </c>
      <c r="F108">
        <v>22521856</v>
      </c>
      <c r="G108" t="s">
        <v>1985</v>
      </c>
      <c r="J108" t="s">
        <v>4266</v>
      </c>
      <c r="K108">
        <v>205736</v>
      </c>
      <c r="L108" t="s">
        <v>4267</v>
      </c>
    </row>
    <row r="109" spans="1:12" x14ac:dyDescent="0.3">
      <c r="A109" t="s">
        <v>216</v>
      </c>
      <c r="B109">
        <v>207848</v>
      </c>
      <c r="C109" t="s">
        <v>217</v>
      </c>
      <c r="E109" t="s">
        <v>1986</v>
      </c>
      <c r="F109">
        <v>22523904</v>
      </c>
      <c r="G109" t="s">
        <v>1987</v>
      </c>
      <c r="J109" t="s">
        <v>4268</v>
      </c>
      <c r="K109">
        <v>207784</v>
      </c>
      <c r="L109" t="s">
        <v>4269</v>
      </c>
    </row>
    <row r="110" spans="1:12" x14ac:dyDescent="0.3">
      <c r="A110" t="s">
        <v>218</v>
      </c>
      <c r="B110">
        <v>209896</v>
      </c>
      <c r="C110" t="s">
        <v>219</v>
      </c>
      <c r="E110" t="s">
        <v>1988</v>
      </c>
      <c r="F110">
        <v>22525952</v>
      </c>
      <c r="G110" t="s">
        <v>1989</v>
      </c>
      <c r="J110" t="s">
        <v>4270</v>
      </c>
      <c r="K110">
        <v>209832</v>
      </c>
      <c r="L110" t="s">
        <v>4271</v>
      </c>
    </row>
    <row r="111" spans="1:12" x14ac:dyDescent="0.3">
      <c r="A111" t="s">
        <v>220</v>
      </c>
      <c r="B111">
        <v>211944</v>
      </c>
      <c r="C111" t="s">
        <v>221</v>
      </c>
      <c r="E111" t="s">
        <v>1990</v>
      </c>
      <c r="F111">
        <v>22528000</v>
      </c>
      <c r="G111" t="s">
        <v>1991</v>
      </c>
      <c r="J111" t="s">
        <v>4272</v>
      </c>
      <c r="K111">
        <v>211880</v>
      </c>
      <c r="L111" t="s">
        <v>4273</v>
      </c>
    </row>
    <row r="112" spans="1:12" x14ac:dyDescent="0.3">
      <c r="A112" t="s">
        <v>222</v>
      </c>
      <c r="B112">
        <v>212992</v>
      </c>
      <c r="C112" t="s">
        <v>223</v>
      </c>
      <c r="E112" t="s">
        <v>1992</v>
      </c>
      <c r="F112">
        <v>22530048</v>
      </c>
      <c r="G112" t="s">
        <v>1993</v>
      </c>
      <c r="J112" t="s">
        <v>4274</v>
      </c>
      <c r="K112">
        <v>212992</v>
      </c>
      <c r="L112" t="s">
        <v>4275</v>
      </c>
    </row>
    <row r="113" spans="1:12" x14ac:dyDescent="0.3">
      <c r="A113" t="s">
        <v>224</v>
      </c>
      <c r="B113">
        <v>215040</v>
      </c>
      <c r="C113" t="s">
        <v>225</v>
      </c>
      <c r="E113" t="s">
        <v>1994</v>
      </c>
      <c r="F113">
        <v>22532096</v>
      </c>
      <c r="G113" t="s">
        <v>1995</v>
      </c>
      <c r="J113" t="s">
        <v>4276</v>
      </c>
      <c r="K113">
        <v>215040</v>
      </c>
      <c r="L113" t="s">
        <v>4277</v>
      </c>
    </row>
    <row r="114" spans="1:12" x14ac:dyDescent="0.3">
      <c r="A114" t="s">
        <v>226</v>
      </c>
      <c r="B114">
        <v>217088</v>
      </c>
      <c r="C114" t="s">
        <v>227</v>
      </c>
      <c r="E114" t="s">
        <v>1996</v>
      </c>
      <c r="F114">
        <v>22534144</v>
      </c>
      <c r="G114" t="s">
        <v>1997</v>
      </c>
      <c r="J114" t="s">
        <v>4278</v>
      </c>
      <c r="K114">
        <v>217088</v>
      </c>
      <c r="L114" t="s">
        <v>4279</v>
      </c>
    </row>
    <row r="115" spans="1:12" x14ac:dyDescent="0.3">
      <c r="A115" t="s">
        <v>228</v>
      </c>
      <c r="B115">
        <v>219136</v>
      </c>
      <c r="C115" t="s">
        <v>229</v>
      </c>
      <c r="E115" t="s">
        <v>1998</v>
      </c>
      <c r="F115">
        <v>22536192</v>
      </c>
      <c r="G115" t="s">
        <v>1999</v>
      </c>
      <c r="J115" t="s">
        <v>4280</v>
      </c>
      <c r="K115">
        <v>219136</v>
      </c>
      <c r="L115" t="s">
        <v>4281</v>
      </c>
    </row>
    <row r="116" spans="1:12" x14ac:dyDescent="0.3">
      <c r="A116" t="s">
        <v>230</v>
      </c>
      <c r="B116">
        <v>221184</v>
      </c>
      <c r="C116" t="s">
        <v>231</v>
      </c>
      <c r="E116" t="s">
        <v>2000</v>
      </c>
      <c r="F116">
        <v>22538240</v>
      </c>
      <c r="G116" t="s">
        <v>2001</v>
      </c>
      <c r="J116" t="s">
        <v>4282</v>
      </c>
      <c r="K116">
        <v>221184</v>
      </c>
      <c r="L116" t="s">
        <v>4283</v>
      </c>
    </row>
    <row r="117" spans="1:12" x14ac:dyDescent="0.3">
      <c r="A117" t="s">
        <v>232</v>
      </c>
      <c r="B117">
        <v>223232</v>
      </c>
      <c r="C117" t="s">
        <v>233</v>
      </c>
      <c r="E117" t="s">
        <v>2002</v>
      </c>
      <c r="F117">
        <v>22540288</v>
      </c>
      <c r="G117" t="s">
        <v>2003</v>
      </c>
      <c r="J117" t="s">
        <v>4284</v>
      </c>
      <c r="K117">
        <v>223232</v>
      </c>
      <c r="L117" t="s">
        <v>4285</v>
      </c>
    </row>
    <row r="118" spans="1:12" x14ac:dyDescent="0.3">
      <c r="A118" t="s">
        <v>234</v>
      </c>
      <c r="B118">
        <v>225280</v>
      </c>
      <c r="C118" t="s">
        <v>235</v>
      </c>
      <c r="E118" t="s">
        <v>2004</v>
      </c>
      <c r="F118">
        <v>22542336</v>
      </c>
      <c r="G118" t="s">
        <v>2005</v>
      </c>
      <c r="J118" t="s">
        <v>4286</v>
      </c>
      <c r="K118">
        <v>225280</v>
      </c>
      <c r="L118" t="s">
        <v>4287</v>
      </c>
    </row>
    <row r="119" spans="1:12" x14ac:dyDescent="0.3">
      <c r="A119" t="s">
        <v>236</v>
      </c>
      <c r="B119">
        <v>227328</v>
      </c>
      <c r="C119" t="s">
        <v>237</v>
      </c>
      <c r="E119" t="s">
        <v>2006</v>
      </c>
      <c r="F119">
        <v>22544384</v>
      </c>
      <c r="G119" t="s">
        <v>2007</v>
      </c>
      <c r="J119" t="s">
        <v>4288</v>
      </c>
      <c r="K119">
        <v>227328</v>
      </c>
      <c r="L119" t="s">
        <v>4289</v>
      </c>
    </row>
    <row r="120" spans="1:12" x14ac:dyDescent="0.3">
      <c r="A120" t="s">
        <v>238</v>
      </c>
      <c r="B120">
        <v>229376</v>
      </c>
      <c r="C120" t="s">
        <v>239</v>
      </c>
      <c r="E120" t="s">
        <v>2008</v>
      </c>
      <c r="F120">
        <v>22546432</v>
      </c>
      <c r="G120" t="s">
        <v>2009</v>
      </c>
      <c r="J120" t="s">
        <v>4290</v>
      </c>
      <c r="K120">
        <v>229376</v>
      </c>
      <c r="L120" t="s">
        <v>4291</v>
      </c>
    </row>
    <row r="121" spans="1:12" x14ac:dyDescent="0.3">
      <c r="A121" t="s">
        <v>240</v>
      </c>
      <c r="B121">
        <v>231424</v>
      </c>
      <c r="C121" t="s">
        <v>241</v>
      </c>
      <c r="E121" t="s">
        <v>2010</v>
      </c>
      <c r="F121">
        <v>22548480</v>
      </c>
      <c r="G121" t="s">
        <v>2011</v>
      </c>
      <c r="J121" t="s">
        <v>4292</v>
      </c>
      <c r="K121">
        <v>231424</v>
      </c>
      <c r="L121" t="s">
        <v>4293</v>
      </c>
    </row>
    <row r="122" spans="1:12" x14ac:dyDescent="0.3">
      <c r="A122" t="s">
        <v>242</v>
      </c>
      <c r="B122">
        <v>232880</v>
      </c>
      <c r="C122" t="s">
        <v>243</v>
      </c>
      <c r="E122" t="s">
        <v>2012</v>
      </c>
      <c r="F122">
        <v>22550528</v>
      </c>
      <c r="G122" t="s">
        <v>2013</v>
      </c>
      <c r="J122" t="s">
        <v>4294</v>
      </c>
      <c r="K122">
        <v>232816</v>
      </c>
      <c r="L122" t="s">
        <v>4295</v>
      </c>
    </row>
    <row r="123" spans="1:12" x14ac:dyDescent="0.3">
      <c r="A123" t="s">
        <v>244</v>
      </c>
      <c r="B123">
        <v>234928</v>
      </c>
      <c r="C123" t="s">
        <v>245</v>
      </c>
      <c r="E123" t="s">
        <v>2014</v>
      </c>
      <c r="F123">
        <v>22552576</v>
      </c>
      <c r="G123" t="s">
        <v>2015</v>
      </c>
      <c r="J123" t="s">
        <v>4296</v>
      </c>
      <c r="K123">
        <v>234864</v>
      </c>
      <c r="L123" t="s">
        <v>4297</v>
      </c>
    </row>
    <row r="124" spans="1:12" x14ac:dyDescent="0.3">
      <c r="A124" t="s">
        <v>246</v>
      </c>
      <c r="B124">
        <v>236976</v>
      </c>
      <c r="C124" t="s">
        <v>247</v>
      </c>
      <c r="E124" t="s">
        <v>2016</v>
      </c>
      <c r="F124">
        <v>22554624</v>
      </c>
      <c r="G124" t="s">
        <v>2017</v>
      </c>
      <c r="J124" t="s">
        <v>4298</v>
      </c>
      <c r="K124">
        <v>236912</v>
      </c>
      <c r="L124" t="s">
        <v>4299</v>
      </c>
    </row>
    <row r="125" spans="1:12" x14ac:dyDescent="0.3">
      <c r="A125" t="s">
        <v>248</v>
      </c>
      <c r="B125">
        <v>239024</v>
      </c>
      <c r="C125" t="s">
        <v>249</v>
      </c>
      <c r="E125" t="s">
        <v>2018</v>
      </c>
      <c r="F125">
        <v>22556672</v>
      </c>
      <c r="G125" t="s">
        <v>2019</v>
      </c>
      <c r="J125" t="s">
        <v>4300</v>
      </c>
      <c r="K125">
        <v>238960</v>
      </c>
      <c r="L125" t="s">
        <v>4301</v>
      </c>
    </row>
    <row r="126" spans="1:12" x14ac:dyDescent="0.3">
      <c r="A126" t="s">
        <v>250</v>
      </c>
      <c r="B126">
        <v>241072</v>
      </c>
      <c r="C126" t="s">
        <v>251</v>
      </c>
      <c r="E126" t="s">
        <v>2020</v>
      </c>
      <c r="F126">
        <v>22558720</v>
      </c>
      <c r="G126" t="s">
        <v>2021</v>
      </c>
      <c r="J126" t="s">
        <v>4302</v>
      </c>
      <c r="K126">
        <v>241008</v>
      </c>
      <c r="L126" t="s">
        <v>4303</v>
      </c>
    </row>
    <row r="127" spans="1:12" x14ac:dyDescent="0.3">
      <c r="A127" t="s">
        <v>252</v>
      </c>
      <c r="B127">
        <v>243120</v>
      </c>
      <c r="C127" t="s">
        <v>253</v>
      </c>
      <c r="E127" t="s">
        <v>2022</v>
      </c>
      <c r="F127">
        <v>22560768</v>
      </c>
      <c r="G127" t="s">
        <v>2023</v>
      </c>
      <c r="J127" t="s">
        <v>4304</v>
      </c>
      <c r="K127">
        <v>243056</v>
      </c>
      <c r="L127" t="s">
        <v>4305</v>
      </c>
    </row>
    <row r="128" spans="1:12" x14ac:dyDescent="0.3">
      <c r="A128" t="s">
        <v>254</v>
      </c>
      <c r="B128">
        <v>245168</v>
      </c>
      <c r="C128" t="s">
        <v>255</v>
      </c>
      <c r="E128" t="s">
        <v>2024</v>
      </c>
      <c r="F128">
        <v>22562816</v>
      </c>
      <c r="G128" t="s">
        <v>2025</v>
      </c>
      <c r="J128" t="s">
        <v>4306</v>
      </c>
      <c r="K128">
        <v>245104</v>
      </c>
      <c r="L128" t="s">
        <v>4307</v>
      </c>
    </row>
    <row r="129" spans="1:12" x14ac:dyDescent="0.3">
      <c r="A129" t="s">
        <v>256</v>
      </c>
      <c r="B129">
        <v>245760</v>
      </c>
      <c r="C129" t="s">
        <v>257</v>
      </c>
      <c r="E129" t="s">
        <v>2026</v>
      </c>
      <c r="F129">
        <v>22564864</v>
      </c>
      <c r="G129" t="s">
        <v>2027</v>
      </c>
      <c r="J129" t="s">
        <v>4308</v>
      </c>
      <c r="K129">
        <v>245760</v>
      </c>
      <c r="L129" t="s">
        <v>4309</v>
      </c>
    </row>
    <row r="130" spans="1:12" x14ac:dyDescent="0.3">
      <c r="A130" t="s">
        <v>258</v>
      </c>
      <c r="B130">
        <v>247808</v>
      </c>
      <c r="C130" t="s">
        <v>259</v>
      </c>
      <c r="E130" t="s">
        <v>2028</v>
      </c>
      <c r="F130">
        <v>22566912</v>
      </c>
      <c r="G130" t="s">
        <v>2029</v>
      </c>
      <c r="J130" t="s">
        <v>4310</v>
      </c>
      <c r="K130">
        <v>247808</v>
      </c>
      <c r="L130" t="s">
        <v>4311</v>
      </c>
    </row>
    <row r="131" spans="1:12" x14ac:dyDescent="0.3">
      <c r="A131" t="s">
        <v>260</v>
      </c>
      <c r="B131">
        <v>249856</v>
      </c>
      <c r="C131" t="s">
        <v>261</v>
      </c>
      <c r="E131" t="s">
        <v>2030</v>
      </c>
      <c r="F131">
        <v>22568960</v>
      </c>
      <c r="G131" t="s">
        <v>2031</v>
      </c>
      <c r="J131" t="s">
        <v>4312</v>
      </c>
      <c r="K131">
        <v>249856</v>
      </c>
      <c r="L131" t="s">
        <v>4313</v>
      </c>
    </row>
    <row r="132" spans="1:12" x14ac:dyDescent="0.3">
      <c r="A132" t="s">
        <v>262</v>
      </c>
      <c r="B132">
        <v>251904</v>
      </c>
      <c r="C132" t="s">
        <v>263</v>
      </c>
      <c r="E132" t="s">
        <v>2032</v>
      </c>
      <c r="F132">
        <v>22571008</v>
      </c>
      <c r="G132" t="s">
        <v>2033</v>
      </c>
      <c r="J132" t="s">
        <v>4314</v>
      </c>
      <c r="K132">
        <v>251904</v>
      </c>
      <c r="L132" t="s">
        <v>4315</v>
      </c>
    </row>
    <row r="133" spans="1:12" x14ac:dyDescent="0.3">
      <c r="A133" t="s">
        <v>264</v>
      </c>
      <c r="B133">
        <v>253952</v>
      </c>
      <c r="C133" t="s">
        <v>265</v>
      </c>
      <c r="E133" t="s">
        <v>2034</v>
      </c>
      <c r="F133">
        <v>22573056</v>
      </c>
      <c r="G133" t="s">
        <v>2035</v>
      </c>
      <c r="J133" t="s">
        <v>4316</v>
      </c>
      <c r="K133">
        <v>253952</v>
      </c>
      <c r="L133" t="s">
        <v>4317</v>
      </c>
    </row>
    <row r="134" spans="1:12" x14ac:dyDescent="0.3">
      <c r="A134" t="s">
        <v>266</v>
      </c>
      <c r="B134">
        <v>256000</v>
      </c>
      <c r="C134" t="s">
        <v>267</v>
      </c>
      <c r="E134" t="s">
        <v>2036</v>
      </c>
      <c r="F134">
        <v>22575104</v>
      </c>
      <c r="G134" t="s">
        <v>2037</v>
      </c>
      <c r="J134" t="s">
        <v>4318</v>
      </c>
      <c r="K134">
        <v>256000</v>
      </c>
      <c r="L134" t="s">
        <v>4319</v>
      </c>
    </row>
    <row r="135" spans="1:12" x14ac:dyDescent="0.3">
      <c r="A135" t="s">
        <v>268</v>
      </c>
      <c r="B135">
        <v>258048</v>
      </c>
      <c r="C135" t="s">
        <v>269</v>
      </c>
      <c r="E135" t="s">
        <v>2038</v>
      </c>
      <c r="F135">
        <v>22577152</v>
      </c>
      <c r="G135" t="s">
        <v>2039</v>
      </c>
      <c r="J135" t="s">
        <v>4320</v>
      </c>
      <c r="K135">
        <v>258048</v>
      </c>
      <c r="L135" t="s">
        <v>4321</v>
      </c>
    </row>
    <row r="136" spans="1:12" x14ac:dyDescent="0.3">
      <c r="A136" t="s">
        <v>270</v>
      </c>
      <c r="B136">
        <v>260096</v>
      </c>
      <c r="C136" t="s">
        <v>271</v>
      </c>
      <c r="E136" t="s">
        <v>2040</v>
      </c>
      <c r="F136">
        <v>22579200</v>
      </c>
      <c r="G136" t="s">
        <v>2041</v>
      </c>
      <c r="J136" t="s">
        <v>4322</v>
      </c>
      <c r="K136">
        <v>260096</v>
      </c>
      <c r="L136" t="s">
        <v>4323</v>
      </c>
    </row>
    <row r="137" spans="1:12" x14ac:dyDescent="0.3">
      <c r="A137" t="s">
        <v>272</v>
      </c>
      <c r="B137">
        <v>262008</v>
      </c>
      <c r="C137" t="s">
        <v>273</v>
      </c>
      <c r="E137" t="s">
        <v>2042</v>
      </c>
      <c r="F137">
        <v>22581248</v>
      </c>
      <c r="G137" t="s">
        <v>2043</v>
      </c>
      <c r="J137" t="s">
        <v>4324</v>
      </c>
      <c r="K137">
        <v>261944</v>
      </c>
      <c r="L137" t="s">
        <v>4325</v>
      </c>
    </row>
    <row r="138" spans="1:12" x14ac:dyDescent="0.3">
      <c r="A138" t="s">
        <v>274</v>
      </c>
      <c r="B138">
        <v>262144</v>
      </c>
      <c r="C138" t="s">
        <v>275</v>
      </c>
      <c r="E138" t="s">
        <v>2044</v>
      </c>
      <c r="F138">
        <v>22583296</v>
      </c>
      <c r="G138" t="s">
        <v>2045</v>
      </c>
      <c r="J138" t="s">
        <v>4326</v>
      </c>
      <c r="K138">
        <v>262144</v>
      </c>
      <c r="L138" t="s">
        <v>4327</v>
      </c>
    </row>
    <row r="139" spans="1:12" x14ac:dyDescent="0.3">
      <c r="A139" t="s">
        <v>276</v>
      </c>
      <c r="B139">
        <v>264192</v>
      </c>
      <c r="C139" t="s">
        <v>277</v>
      </c>
      <c r="E139" t="s">
        <v>2046</v>
      </c>
      <c r="F139">
        <v>22585344</v>
      </c>
      <c r="G139" t="s">
        <v>2047</v>
      </c>
      <c r="J139" t="s">
        <v>4328</v>
      </c>
      <c r="K139">
        <v>264192</v>
      </c>
      <c r="L139" t="s">
        <v>4329</v>
      </c>
    </row>
    <row r="140" spans="1:12" x14ac:dyDescent="0.3">
      <c r="A140" t="s">
        <v>278</v>
      </c>
      <c r="B140">
        <v>266240</v>
      </c>
      <c r="C140" t="s">
        <v>279</v>
      </c>
      <c r="E140" t="s">
        <v>2048</v>
      </c>
      <c r="F140">
        <v>22587392</v>
      </c>
      <c r="G140" t="s">
        <v>2049</v>
      </c>
      <c r="J140" t="s">
        <v>4330</v>
      </c>
      <c r="K140">
        <v>266240</v>
      </c>
      <c r="L140" t="s">
        <v>4331</v>
      </c>
    </row>
    <row r="141" spans="1:12" x14ac:dyDescent="0.3">
      <c r="A141" t="s">
        <v>280</v>
      </c>
      <c r="B141">
        <v>268288</v>
      </c>
      <c r="C141" t="s">
        <v>281</v>
      </c>
      <c r="E141" t="s">
        <v>2050</v>
      </c>
      <c r="F141">
        <v>22589440</v>
      </c>
      <c r="G141" t="s">
        <v>2051</v>
      </c>
      <c r="J141" t="s">
        <v>4332</v>
      </c>
      <c r="K141">
        <v>268288</v>
      </c>
      <c r="L141" t="s">
        <v>4333</v>
      </c>
    </row>
    <row r="142" spans="1:12" x14ac:dyDescent="0.3">
      <c r="A142" t="s">
        <v>282</v>
      </c>
      <c r="B142">
        <v>270336</v>
      </c>
      <c r="C142" t="s">
        <v>283</v>
      </c>
      <c r="E142" t="s">
        <v>2052</v>
      </c>
      <c r="F142">
        <v>22591488</v>
      </c>
      <c r="G142" t="s">
        <v>2053</v>
      </c>
      <c r="J142" t="s">
        <v>4334</v>
      </c>
      <c r="K142">
        <v>270336</v>
      </c>
      <c r="L142" t="s">
        <v>4335</v>
      </c>
    </row>
    <row r="143" spans="1:12" x14ac:dyDescent="0.3">
      <c r="A143" t="s">
        <v>284</v>
      </c>
      <c r="B143">
        <v>272384</v>
      </c>
      <c r="C143" t="s">
        <v>285</v>
      </c>
      <c r="E143" t="s">
        <v>2054</v>
      </c>
      <c r="F143">
        <v>21256552</v>
      </c>
      <c r="G143" t="s">
        <v>2055</v>
      </c>
      <c r="J143" t="s">
        <v>4336</v>
      </c>
      <c r="K143">
        <v>272384</v>
      </c>
      <c r="L143" t="s">
        <v>4337</v>
      </c>
    </row>
    <row r="144" spans="1:12" x14ac:dyDescent="0.3">
      <c r="A144" t="s">
        <v>286</v>
      </c>
      <c r="B144">
        <v>274432</v>
      </c>
      <c r="C144" t="s">
        <v>287</v>
      </c>
      <c r="E144" t="s">
        <v>2056</v>
      </c>
      <c r="F144">
        <v>21256560</v>
      </c>
      <c r="G144" t="s">
        <v>2057</v>
      </c>
      <c r="J144" t="s">
        <v>4338</v>
      </c>
      <c r="K144">
        <v>274432</v>
      </c>
      <c r="L144" t="s">
        <v>4339</v>
      </c>
    </row>
    <row r="145" spans="1:12" x14ac:dyDescent="0.3">
      <c r="A145" t="s">
        <v>288</v>
      </c>
      <c r="B145">
        <v>276480</v>
      </c>
      <c r="C145" t="s">
        <v>289</v>
      </c>
      <c r="E145" t="s">
        <v>2058</v>
      </c>
      <c r="F145">
        <v>21256568</v>
      </c>
      <c r="G145" t="s">
        <v>2059</v>
      </c>
      <c r="J145" t="s">
        <v>4340</v>
      </c>
      <c r="K145">
        <v>276480</v>
      </c>
      <c r="L145" t="s">
        <v>4341</v>
      </c>
    </row>
    <row r="146" spans="1:12" x14ac:dyDescent="0.3">
      <c r="A146" t="s">
        <v>290</v>
      </c>
      <c r="B146">
        <v>278528</v>
      </c>
      <c r="C146" t="s">
        <v>291</v>
      </c>
      <c r="E146" t="s">
        <v>2060</v>
      </c>
      <c r="F146">
        <v>21256576</v>
      </c>
      <c r="G146" t="s">
        <v>2061</v>
      </c>
      <c r="J146" t="s">
        <v>4342</v>
      </c>
      <c r="K146">
        <v>278528</v>
      </c>
      <c r="L146" t="s">
        <v>4343</v>
      </c>
    </row>
    <row r="147" spans="1:12" x14ac:dyDescent="0.3">
      <c r="A147" t="s">
        <v>292</v>
      </c>
      <c r="B147">
        <v>280576</v>
      </c>
      <c r="C147" t="s">
        <v>293</v>
      </c>
      <c r="E147" t="s">
        <v>2062</v>
      </c>
      <c r="F147">
        <v>21256584</v>
      </c>
      <c r="G147" t="s">
        <v>2063</v>
      </c>
      <c r="J147" t="s">
        <v>4344</v>
      </c>
      <c r="K147">
        <v>280576</v>
      </c>
      <c r="L147" t="s">
        <v>4345</v>
      </c>
    </row>
    <row r="148" spans="1:12" x14ac:dyDescent="0.3">
      <c r="A148" t="s">
        <v>294</v>
      </c>
      <c r="B148">
        <v>282624</v>
      </c>
      <c r="C148" t="s">
        <v>295</v>
      </c>
      <c r="E148" t="s">
        <v>2064</v>
      </c>
      <c r="F148">
        <v>21256592</v>
      </c>
      <c r="G148" t="s">
        <v>2065</v>
      </c>
      <c r="J148" t="s">
        <v>4346</v>
      </c>
      <c r="K148">
        <v>282624</v>
      </c>
      <c r="L148" t="s">
        <v>4347</v>
      </c>
    </row>
    <row r="149" spans="1:12" x14ac:dyDescent="0.3">
      <c r="A149" t="s">
        <v>296</v>
      </c>
      <c r="B149">
        <v>284672</v>
      </c>
      <c r="C149" t="s">
        <v>297</v>
      </c>
      <c r="E149" t="s">
        <v>2066</v>
      </c>
      <c r="F149">
        <v>21256600</v>
      </c>
      <c r="G149" t="s">
        <v>2067</v>
      </c>
      <c r="J149" t="s">
        <v>4348</v>
      </c>
      <c r="K149">
        <v>284672</v>
      </c>
      <c r="L149" t="s">
        <v>4349</v>
      </c>
    </row>
    <row r="150" spans="1:12" x14ac:dyDescent="0.3">
      <c r="A150" t="s">
        <v>298</v>
      </c>
      <c r="B150">
        <v>286720</v>
      </c>
      <c r="C150" t="s">
        <v>299</v>
      </c>
      <c r="E150" t="s">
        <v>2068</v>
      </c>
      <c r="F150">
        <v>20889824</v>
      </c>
      <c r="G150" t="s">
        <v>2069</v>
      </c>
      <c r="J150" t="s">
        <v>4350</v>
      </c>
      <c r="K150">
        <v>286720</v>
      </c>
      <c r="L150" t="s">
        <v>4351</v>
      </c>
    </row>
    <row r="151" spans="1:12" x14ac:dyDescent="0.3">
      <c r="A151" t="s">
        <v>300</v>
      </c>
      <c r="B151">
        <v>288768</v>
      </c>
      <c r="C151" t="s">
        <v>301</v>
      </c>
      <c r="E151" t="s">
        <v>2070</v>
      </c>
      <c r="F151">
        <v>21256608</v>
      </c>
      <c r="G151" t="s">
        <v>2071</v>
      </c>
      <c r="J151" t="s">
        <v>4352</v>
      </c>
      <c r="K151">
        <v>288768</v>
      </c>
      <c r="L151" t="s">
        <v>4353</v>
      </c>
    </row>
    <row r="152" spans="1:12" x14ac:dyDescent="0.3">
      <c r="A152" t="s">
        <v>302</v>
      </c>
      <c r="B152">
        <v>290816</v>
      </c>
      <c r="C152" t="s">
        <v>303</v>
      </c>
      <c r="E152" t="s">
        <v>2072</v>
      </c>
      <c r="F152">
        <v>21256616</v>
      </c>
      <c r="G152" t="s">
        <v>2073</v>
      </c>
      <c r="J152" t="s">
        <v>4354</v>
      </c>
      <c r="K152">
        <v>290816</v>
      </c>
      <c r="L152" t="s">
        <v>4355</v>
      </c>
    </row>
    <row r="153" spans="1:12" x14ac:dyDescent="0.3">
      <c r="A153" t="s">
        <v>304</v>
      </c>
      <c r="B153">
        <v>291096</v>
      </c>
      <c r="C153" t="s">
        <v>305</v>
      </c>
      <c r="E153" t="s">
        <v>2074</v>
      </c>
      <c r="F153">
        <v>21256624</v>
      </c>
      <c r="G153" t="s">
        <v>2075</v>
      </c>
      <c r="J153" t="s">
        <v>4356</v>
      </c>
      <c r="K153">
        <v>291072</v>
      </c>
      <c r="L153" t="s">
        <v>4357</v>
      </c>
    </row>
    <row r="154" spans="1:12" x14ac:dyDescent="0.3">
      <c r="A154" t="s">
        <v>306</v>
      </c>
      <c r="B154">
        <v>293144</v>
      </c>
      <c r="C154" t="s">
        <v>307</v>
      </c>
      <c r="E154" t="s">
        <v>2076</v>
      </c>
      <c r="F154">
        <v>520</v>
      </c>
      <c r="G154" t="s">
        <v>2077</v>
      </c>
      <c r="J154" t="s">
        <v>4358</v>
      </c>
      <c r="K154">
        <v>293120</v>
      </c>
      <c r="L154" t="s">
        <v>4359</v>
      </c>
    </row>
    <row r="155" spans="1:12" x14ac:dyDescent="0.3">
      <c r="A155" t="s">
        <v>308</v>
      </c>
      <c r="B155">
        <v>294912</v>
      </c>
      <c r="C155" t="s">
        <v>309</v>
      </c>
      <c r="E155" t="s">
        <v>2078</v>
      </c>
      <c r="F155">
        <v>528</v>
      </c>
      <c r="G155" t="s">
        <v>2079</v>
      </c>
      <c r="J155" t="s">
        <v>4360</v>
      </c>
      <c r="K155">
        <v>294912</v>
      </c>
      <c r="L155" t="s">
        <v>4361</v>
      </c>
    </row>
    <row r="156" spans="1:12" x14ac:dyDescent="0.3">
      <c r="A156" t="s">
        <v>310</v>
      </c>
      <c r="B156">
        <v>296960</v>
      </c>
      <c r="C156" t="s">
        <v>311</v>
      </c>
      <c r="E156" t="s">
        <v>2080</v>
      </c>
      <c r="F156">
        <v>536</v>
      </c>
      <c r="G156" t="s">
        <v>2081</v>
      </c>
      <c r="J156" t="s">
        <v>4362</v>
      </c>
      <c r="K156">
        <v>296960</v>
      </c>
      <c r="L156" t="s">
        <v>4363</v>
      </c>
    </row>
    <row r="157" spans="1:12" x14ac:dyDescent="0.3">
      <c r="A157" t="s">
        <v>312</v>
      </c>
      <c r="B157">
        <v>299008</v>
      </c>
      <c r="C157" t="s">
        <v>313</v>
      </c>
      <c r="E157" t="s">
        <v>2082</v>
      </c>
      <c r="F157">
        <v>8</v>
      </c>
      <c r="G157" t="s">
        <v>2083</v>
      </c>
      <c r="J157" t="s">
        <v>4364</v>
      </c>
      <c r="K157">
        <v>299008</v>
      </c>
      <c r="L157" t="s">
        <v>4365</v>
      </c>
    </row>
    <row r="158" spans="1:12" x14ac:dyDescent="0.3">
      <c r="A158" t="s">
        <v>314</v>
      </c>
      <c r="B158">
        <v>301056</v>
      </c>
      <c r="C158" t="s">
        <v>315</v>
      </c>
      <c r="E158" t="s">
        <v>2084</v>
      </c>
      <c r="F158">
        <v>278528</v>
      </c>
      <c r="G158" t="s">
        <v>2085</v>
      </c>
      <c r="J158" t="s">
        <v>4366</v>
      </c>
      <c r="K158">
        <v>301056</v>
      </c>
      <c r="L158" t="s">
        <v>4367</v>
      </c>
    </row>
    <row r="159" spans="1:12" x14ac:dyDescent="0.3">
      <c r="A159" t="s">
        <v>316</v>
      </c>
      <c r="B159">
        <v>303104</v>
      </c>
      <c r="C159" t="s">
        <v>317</v>
      </c>
      <c r="E159" t="s">
        <v>2086</v>
      </c>
      <c r="F159">
        <v>280576</v>
      </c>
      <c r="G159" t="s">
        <v>2087</v>
      </c>
      <c r="J159" t="s">
        <v>4368</v>
      </c>
      <c r="K159">
        <v>303104</v>
      </c>
      <c r="L159" t="s">
        <v>4369</v>
      </c>
    </row>
    <row r="160" spans="1:12" x14ac:dyDescent="0.3">
      <c r="A160" t="s">
        <v>318</v>
      </c>
      <c r="B160">
        <v>305152</v>
      </c>
      <c r="C160" t="s">
        <v>319</v>
      </c>
      <c r="E160" t="s">
        <v>2088</v>
      </c>
      <c r="F160">
        <v>282624</v>
      </c>
      <c r="G160" t="s">
        <v>2089</v>
      </c>
      <c r="J160" t="s">
        <v>4370</v>
      </c>
      <c r="K160">
        <v>305152</v>
      </c>
      <c r="L160" t="s">
        <v>4371</v>
      </c>
    </row>
    <row r="161" spans="1:12" x14ac:dyDescent="0.3">
      <c r="A161" t="s">
        <v>320</v>
      </c>
      <c r="B161">
        <v>307200</v>
      </c>
      <c r="C161" t="s">
        <v>321</v>
      </c>
      <c r="E161" t="s">
        <v>2090</v>
      </c>
      <c r="F161">
        <v>284672</v>
      </c>
      <c r="G161" t="s">
        <v>2091</v>
      </c>
      <c r="J161" t="s">
        <v>4372</v>
      </c>
      <c r="K161">
        <v>307200</v>
      </c>
      <c r="L161" t="s">
        <v>4373</v>
      </c>
    </row>
    <row r="162" spans="1:12" x14ac:dyDescent="0.3">
      <c r="A162" t="s">
        <v>322</v>
      </c>
      <c r="B162">
        <v>309248</v>
      </c>
      <c r="C162" t="s">
        <v>323</v>
      </c>
      <c r="E162" t="s">
        <v>2092</v>
      </c>
      <c r="F162">
        <v>286720</v>
      </c>
      <c r="G162" t="s">
        <v>2093</v>
      </c>
      <c r="J162" t="s">
        <v>4374</v>
      </c>
      <c r="K162">
        <v>309248</v>
      </c>
      <c r="L162" t="s">
        <v>4375</v>
      </c>
    </row>
    <row r="163" spans="1:12" x14ac:dyDescent="0.3">
      <c r="A163" t="s">
        <v>324</v>
      </c>
      <c r="B163">
        <v>311296</v>
      </c>
      <c r="C163" t="s">
        <v>325</v>
      </c>
      <c r="E163" t="s">
        <v>2094</v>
      </c>
      <c r="F163">
        <v>288768</v>
      </c>
      <c r="G163" t="s">
        <v>2095</v>
      </c>
      <c r="J163" t="s">
        <v>4376</v>
      </c>
      <c r="K163">
        <v>311296</v>
      </c>
      <c r="L163" t="s">
        <v>4377</v>
      </c>
    </row>
    <row r="164" spans="1:12" x14ac:dyDescent="0.3">
      <c r="A164" t="s">
        <v>326</v>
      </c>
      <c r="B164">
        <v>313344</v>
      </c>
      <c r="C164" t="s">
        <v>327</v>
      </c>
      <c r="E164" t="s">
        <v>2096</v>
      </c>
      <c r="F164">
        <v>290816</v>
      </c>
      <c r="G164" t="s">
        <v>2097</v>
      </c>
      <c r="J164" t="s">
        <v>4378</v>
      </c>
      <c r="K164">
        <v>313344</v>
      </c>
      <c r="L164" t="s">
        <v>4379</v>
      </c>
    </row>
    <row r="165" spans="1:12" x14ac:dyDescent="0.3">
      <c r="A165" t="s">
        <v>328</v>
      </c>
      <c r="B165">
        <v>315392</v>
      </c>
      <c r="C165" t="s">
        <v>329</v>
      </c>
      <c r="E165" t="s">
        <v>2098</v>
      </c>
      <c r="F165">
        <v>292864</v>
      </c>
      <c r="G165" t="s">
        <v>2099</v>
      </c>
      <c r="J165" t="s">
        <v>4380</v>
      </c>
      <c r="K165">
        <v>315392</v>
      </c>
      <c r="L165" t="s">
        <v>4381</v>
      </c>
    </row>
    <row r="166" spans="1:12" x14ac:dyDescent="0.3">
      <c r="A166" t="s">
        <v>330</v>
      </c>
      <c r="B166">
        <v>317440</v>
      </c>
      <c r="C166" t="s">
        <v>331</v>
      </c>
      <c r="E166" t="s">
        <v>2100</v>
      </c>
      <c r="F166">
        <v>294912</v>
      </c>
      <c r="G166" t="s">
        <v>2101</v>
      </c>
      <c r="J166" t="s">
        <v>4382</v>
      </c>
      <c r="K166">
        <v>317440</v>
      </c>
      <c r="L166" t="s">
        <v>4383</v>
      </c>
    </row>
    <row r="167" spans="1:12" x14ac:dyDescent="0.3">
      <c r="A167" t="s">
        <v>332</v>
      </c>
      <c r="B167">
        <v>319488</v>
      </c>
      <c r="C167" t="s">
        <v>333</v>
      </c>
      <c r="E167" t="s">
        <v>2102</v>
      </c>
      <c r="F167">
        <v>296960</v>
      </c>
      <c r="G167" t="s">
        <v>2103</v>
      </c>
      <c r="J167" t="s">
        <v>4384</v>
      </c>
      <c r="K167">
        <v>319488</v>
      </c>
      <c r="L167" t="s">
        <v>4385</v>
      </c>
    </row>
    <row r="168" spans="1:12" x14ac:dyDescent="0.3">
      <c r="A168" t="s">
        <v>334</v>
      </c>
      <c r="B168">
        <v>320184</v>
      </c>
      <c r="C168" t="s">
        <v>335</v>
      </c>
      <c r="E168" t="s">
        <v>2104</v>
      </c>
      <c r="F168">
        <v>299008</v>
      </c>
      <c r="G168" t="s">
        <v>2105</v>
      </c>
      <c r="J168" t="s">
        <v>4386</v>
      </c>
      <c r="K168">
        <v>320176</v>
      </c>
      <c r="L168" t="s">
        <v>4387</v>
      </c>
    </row>
    <row r="169" spans="1:12" x14ac:dyDescent="0.3">
      <c r="A169" t="s">
        <v>336</v>
      </c>
      <c r="B169">
        <v>322232</v>
      </c>
      <c r="C169" t="s">
        <v>337</v>
      </c>
      <c r="E169" t="s">
        <v>2106</v>
      </c>
      <c r="F169">
        <v>301056</v>
      </c>
      <c r="G169" t="s">
        <v>2107</v>
      </c>
      <c r="J169" t="s">
        <v>4388</v>
      </c>
      <c r="K169">
        <v>322224</v>
      </c>
      <c r="L169" t="s">
        <v>4389</v>
      </c>
    </row>
    <row r="170" spans="1:12" x14ac:dyDescent="0.3">
      <c r="A170" t="s">
        <v>338</v>
      </c>
      <c r="B170">
        <v>324280</v>
      </c>
      <c r="C170" t="s">
        <v>339</v>
      </c>
      <c r="E170" t="s">
        <v>2108</v>
      </c>
      <c r="F170">
        <v>303104</v>
      </c>
      <c r="G170" t="s">
        <v>2109</v>
      </c>
      <c r="J170" t="s">
        <v>4390</v>
      </c>
      <c r="K170">
        <v>324272</v>
      </c>
      <c r="L170" t="s">
        <v>4391</v>
      </c>
    </row>
    <row r="171" spans="1:12" x14ac:dyDescent="0.3">
      <c r="A171" t="s">
        <v>340</v>
      </c>
      <c r="B171">
        <v>326328</v>
      </c>
      <c r="C171" t="s">
        <v>341</v>
      </c>
      <c r="E171" t="s">
        <v>2110</v>
      </c>
      <c r="F171">
        <v>305152</v>
      </c>
      <c r="G171" t="s">
        <v>2111</v>
      </c>
      <c r="J171" t="s">
        <v>4392</v>
      </c>
      <c r="K171">
        <v>326320</v>
      </c>
      <c r="L171" t="s">
        <v>4393</v>
      </c>
    </row>
    <row r="172" spans="1:12" x14ac:dyDescent="0.3">
      <c r="A172" t="s">
        <v>342</v>
      </c>
      <c r="B172">
        <v>327680</v>
      </c>
      <c r="C172" t="s">
        <v>343</v>
      </c>
      <c r="E172" t="s">
        <v>2112</v>
      </c>
      <c r="F172">
        <v>307200</v>
      </c>
      <c r="G172" t="s">
        <v>2113</v>
      </c>
      <c r="J172" t="s">
        <v>4394</v>
      </c>
      <c r="K172">
        <v>327680</v>
      </c>
      <c r="L172" t="s">
        <v>4395</v>
      </c>
    </row>
    <row r="173" spans="1:12" x14ac:dyDescent="0.3">
      <c r="A173" t="s">
        <v>344</v>
      </c>
      <c r="B173">
        <v>329728</v>
      </c>
      <c r="C173" t="s">
        <v>345</v>
      </c>
      <c r="E173" t="s">
        <v>2114</v>
      </c>
      <c r="F173">
        <v>309248</v>
      </c>
      <c r="G173" t="s">
        <v>2115</v>
      </c>
      <c r="J173" t="s">
        <v>4396</v>
      </c>
      <c r="K173">
        <v>329728</v>
      </c>
      <c r="L173" t="s">
        <v>4397</v>
      </c>
    </row>
    <row r="174" spans="1:12" x14ac:dyDescent="0.3">
      <c r="A174" t="s">
        <v>346</v>
      </c>
      <c r="B174">
        <v>331776</v>
      </c>
      <c r="C174" t="s">
        <v>347</v>
      </c>
      <c r="E174" t="s">
        <v>2116</v>
      </c>
      <c r="F174">
        <v>20840456</v>
      </c>
      <c r="G174" t="s">
        <v>2117</v>
      </c>
      <c r="J174" t="s">
        <v>4398</v>
      </c>
      <c r="K174">
        <v>331776</v>
      </c>
      <c r="L174" t="s">
        <v>4399</v>
      </c>
    </row>
    <row r="175" spans="1:12" x14ac:dyDescent="0.3">
      <c r="A175" t="s">
        <v>348</v>
      </c>
      <c r="B175">
        <v>333824</v>
      </c>
      <c r="C175" t="s">
        <v>349</v>
      </c>
      <c r="E175" t="s">
        <v>2118</v>
      </c>
      <c r="F175">
        <v>20840968</v>
      </c>
      <c r="G175" t="s">
        <v>2119</v>
      </c>
      <c r="J175" t="s">
        <v>4400</v>
      </c>
      <c r="K175">
        <v>333824</v>
      </c>
      <c r="L175" t="s">
        <v>4401</v>
      </c>
    </row>
    <row r="176" spans="1:12" x14ac:dyDescent="0.3">
      <c r="A176" t="s">
        <v>350</v>
      </c>
      <c r="B176">
        <v>335872</v>
      </c>
      <c r="C176" t="s">
        <v>351</v>
      </c>
      <c r="E176" t="s">
        <v>2120</v>
      </c>
      <c r="F176">
        <v>21741568</v>
      </c>
      <c r="G176" t="s">
        <v>2121</v>
      </c>
      <c r="J176" t="s">
        <v>4402</v>
      </c>
      <c r="K176">
        <v>335872</v>
      </c>
      <c r="L176" t="s">
        <v>4403</v>
      </c>
    </row>
    <row r="177" spans="1:12" x14ac:dyDescent="0.3">
      <c r="A177" t="s">
        <v>352</v>
      </c>
      <c r="B177">
        <v>337920</v>
      </c>
      <c r="C177" t="s">
        <v>353</v>
      </c>
      <c r="E177" t="s">
        <v>2122</v>
      </c>
      <c r="F177">
        <v>21743616</v>
      </c>
      <c r="G177" t="s">
        <v>2123</v>
      </c>
      <c r="J177" t="s">
        <v>4404</v>
      </c>
      <c r="K177">
        <v>337920</v>
      </c>
      <c r="L177" t="s">
        <v>4405</v>
      </c>
    </row>
    <row r="178" spans="1:12" x14ac:dyDescent="0.3">
      <c r="A178" t="s">
        <v>354</v>
      </c>
      <c r="B178">
        <v>339968</v>
      </c>
      <c r="C178" t="s">
        <v>355</v>
      </c>
      <c r="E178" t="s">
        <v>2124</v>
      </c>
      <c r="F178">
        <v>21745664</v>
      </c>
      <c r="G178" t="s">
        <v>2125</v>
      </c>
      <c r="J178" t="s">
        <v>4406</v>
      </c>
      <c r="K178">
        <v>339968</v>
      </c>
      <c r="L178" t="s">
        <v>4407</v>
      </c>
    </row>
    <row r="179" spans="1:12" x14ac:dyDescent="0.3">
      <c r="A179" t="s">
        <v>356</v>
      </c>
      <c r="B179">
        <v>342016</v>
      </c>
      <c r="C179" t="s">
        <v>357</v>
      </c>
      <c r="E179" t="s">
        <v>2126</v>
      </c>
      <c r="F179">
        <v>21747712</v>
      </c>
      <c r="G179" t="s">
        <v>2127</v>
      </c>
      <c r="J179" t="s">
        <v>4408</v>
      </c>
      <c r="K179">
        <v>342016</v>
      </c>
      <c r="L179" t="s">
        <v>4409</v>
      </c>
    </row>
    <row r="180" spans="1:12" x14ac:dyDescent="0.3">
      <c r="A180" t="s">
        <v>358</v>
      </c>
      <c r="B180">
        <v>344064</v>
      </c>
      <c r="C180" t="s">
        <v>359</v>
      </c>
      <c r="E180" t="s">
        <v>2128</v>
      </c>
      <c r="F180">
        <v>21749760</v>
      </c>
      <c r="G180" t="s">
        <v>2129</v>
      </c>
      <c r="J180" t="s">
        <v>4410</v>
      </c>
      <c r="K180">
        <v>344064</v>
      </c>
      <c r="L180" t="s">
        <v>4411</v>
      </c>
    </row>
    <row r="181" spans="1:12" x14ac:dyDescent="0.3">
      <c r="A181" t="s">
        <v>360</v>
      </c>
      <c r="B181">
        <v>346112</v>
      </c>
      <c r="C181" t="s">
        <v>361</v>
      </c>
      <c r="E181" t="s">
        <v>2130</v>
      </c>
      <c r="F181">
        <v>21751808</v>
      </c>
      <c r="G181" t="s">
        <v>2131</v>
      </c>
      <c r="J181" t="s">
        <v>4412</v>
      </c>
      <c r="K181">
        <v>346112</v>
      </c>
      <c r="L181" t="s">
        <v>4413</v>
      </c>
    </row>
    <row r="182" spans="1:12" x14ac:dyDescent="0.3">
      <c r="A182" t="s">
        <v>362</v>
      </c>
      <c r="B182">
        <v>348160</v>
      </c>
      <c r="C182" t="s">
        <v>363</v>
      </c>
      <c r="E182" t="s">
        <v>2132</v>
      </c>
      <c r="F182">
        <v>21753856</v>
      </c>
      <c r="G182" t="s">
        <v>2133</v>
      </c>
      <c r="J182" t="s">
        <v>4414</v>
      </c>
      <c r="K182">
        <v>348160</v>
      </c>
      <c r="L182" t="s">
        <v>4415</v>
      </c>
    </row>
    <row r="183" spans="1:12" x14ac:dyDescent="0.3">
      <c r="A183" t="s">
        <v>364</v>
      </c>
      <c r="B183">
        <v>349264</v>
      </c>
      <c r="C183" t="s">
        <v>365</v>
      </c>
      <c r="E183" t="s">
        <v>2134</v>
      </c>
      <c r="F183">
        <v>21755904</v>
      </c>
      <c r="G183" t="s">
        <v>2135</v>
      </c>
      <c r="J183" t="s">
        <v>4416</v>
      </c>
      <c r="K183">
        <v>349280</v>
      </c>
      <c r="L183" t="s">
        <v>4417</v>
      </c>
    </row>
    <row r="184" spans="1:12" x14ac:dyDescent="0.3">
      <c r="A184" t="s">
        <v>366</v>
      </c>
      <c r="B184">
        <v>351312</v>
      </c>
      <c r="C184" t="s">
        <v>367</v>
      </c>
      <c r="E184" t="s">
        <v>2136</v>
      </c>
      <c r="F184">
        <v>21757952</v>
      </c>
      <c r="G184" t="s">
        <v>2137</v>
      </c>
      <c r="J184" t="s">
        <v>4418</v>
      </c>
      <c r="K184">
        <v>351328</v>
      </c>
      <c r="L184" t="s">
        <v>4419</v>
      </c>
    </row>
    <row r="185" spans="1:12" x14ac:dyDescent="0.3">
      <c r="A185" t="s">
        <v>368</v>
      </c>
      <c r="B185">
        <v>353360</v>
      </c>
      <c r="C185" t="s">
        <v>369</v>
      </c>
      <c r="E185" t="s">
        <v>2138</v>
      </c>
      <c r="F185">
        <v>21760000</v>
      </c>
      <c r="G185" t="s">
        <v>2139</v>
      </c>
      <c r="J185" t="s">
        <v>4420</v>
      </c>
      <c r="K185">
        <v>353376</v>
      </c>
      <c r="L185" t="s">
        <v>4421</v>
      </c>
    </row>
    <row r="186" spans="1:12" x14ac:dyDescent="0.3">
      <c r="A186" t="s">
        <v>370</v>
      </c>
      <c r="B186">
        <v>355408</v>
      </c>
      <c r="C186" t="s">
        <v>371</v>
      </c>
      <c r="E186" t="s">
        <v>2140</v>
      </c>
      <c r="F186">
        <v>21762048</v>
      </c>
      <c r="G186" t="s">
        <v>2141</v>
      </c>
      <c r="J186" t="s">
        <v>4422</v>
      </c>
      <c r="K186">
        <v>355424</v>
      </c>
      <c r="L186" t="s">
        <v>4423</v>
      </c>
    </row>
    <row r="187" spans="1:12" x14ac:dyDescent="0.3">
      <c r="A187" t="s">
        <v>372</v>
      </c>
      <c r="B187">
        <v>357456</v>
      </c>
      <c r="C187" t="s">
        <v>373</v>
      </c>
      <c r="E187" t="s">
        <v>2142</v>
      </c>
      <c r="F187">
        <v>21764096</v>
      </c>
      <c r="G187" t="s">
        <v>2143</v>
      </c>
      <c r="J187" t="s">
        <v>4424</v>
      </c>
      <c r="K187">
        <v>357472</v>
      </c>
      <c r="L187" t="s">
        <v>4425</v>
      </c>
    </row>
    <row r="188" spans="1:12" x14ac:dyDescent="0.3">
      <c r="A188" t="s">
        <v>374</v>
      </c>
      <c r="B188">
        <v>359504</v>
      </c>
      <c r="C188" t="s">
        <v>375</v>
      </c>
      <c r="E188" t="s">
        <v>2144</v>
      </c>
      <c r="F188">
        <v>21766144</v>
      </c>
      <c r="G188" t="s">
        <v>2145</v>
      </c>
      <c r="J188" t="s">
        <v>4426</v>
      </c>
      <c r="K188">
        <v>359520</v>
      </c>
      <c r="L188" t="s">
        <v>4427</v>
      </c>
    </row>
    <row r="189" spans="1:12" x14ac:dyDescent="0.3">
      <c r="A189" t="s">
        <v>376</v>
      </c>
      <c r="B189">
        <v>360448</v>
      </c>
      <c r="C189" t="s">
        <v>377</v>
      </c>
      <c r="E189" t="s">
        <v>2146</v>
      </c>
      <c r="F189">
        <v>21768192</v>
      </c>
      <c r="G189" t="s">
        <v>2147</v>
      </c>
      <c r="J189" t="s">
        <v>4428</v>
      </c>
      <c r="K189">
        <v>360448</v>
      </c>
      <c r="L189" t="s">
        <v>4429</v>
      </c>
    </row>
    <row r="190" spans="1:12" x14ac:dyDescent="0.3">
      <c r="A190" t="s">
        <v>378</v>
      </c>
      <c r="B190">
        <v>362496</v>
      </c>
      <c r="C190" t="s">
        <v>379</v>
      </c>
      <c r="E190" t="s">
        <v>2148</v>
      </c>
      <c r="F190">
        <v>21770240</v>
      </c>
      <c r="G190" t="s">
        <v>2149</v>
      </c>
      <c r="J190" t="s">
        <v>4430</v>
      </c>
      <c r="K190">
        <v>362496</v>
      </c>
      <c r="L190" t="s">
        <v>4431</v>
      </c>
    </row>
    <row r="191" spans="1:12" x14ac:dyDescent="0.3">
      <c r="A191" t="s">
        <v>380</v>
      </c>
      <c r="B191">
        <v>364544</v>
      </c>
      <c r="C191" t="s">
        <v>381</v>
      </c>
      <c r="E191" t="s">
        <v>2150</v>
      </c>
      <c r="F191">
        <v>21772288</v>
      </c>
      <c r="G191" t="s">
        <v>2151</v>
      </c>
      <c r="J191" t="s">
        <v>4432</v>
      </c>
      <c r="K191">
        <v>364544</v>
      </c>
      <c r="L191" t="s">
        <v>4433</v>
      </c>
    </row>
    <row r="192" spans="1:12" x14ac:dyDescent="0.3">
      <c r="A192" t="s">
        <v>382</v>
      </c>
      <c r="B192">
        <v>366592</v>
      </c>
      <c r="C192" t="s">
        <v>383</v>
      </c>
      <c r="E192" t="s">
        <v>2152</v>
      </c>
      <c r="F192">
        <v>21774304</v>
      </c>
      <c r="G192" t="s">
        <v>2153</v>
      </c>
      <c r="J192" t="s">
        <v>4434</v>
      </c>
      <c r="K192">
        <v>366592</v>
      </c>
      <c r="L192" t="s">
        <v>4435</v>
      </c>
    </row>
    <row r="193" spans="1:12" x14ac:dyDescent="0.3">
      <c r="A193" t="s">
        <v>384</v>
      </c>
      <c r="B193">
        <v>368640</v>
      </c>
      <c r="C193" t="s">
        <v>385</v>
      </c>
      <c r="E193" t="s">
        <v>2154</v>
      </c>
      <c r="F193">
        <v>311296</v>
      </c>
      <c r="G193" t="s">
        <v>2155</v>
      </c>
      <c r="J193" t="s">
        <v>4436</v>
      </c>
      <c r="K193">
        <v>368640</v>
      </c>
      <c r="L193" t="s">
        <v>4437</v>
      </c>
    </row>
    <row r="194" spans="1:12" x14ac:dyDescent="0.3">
      <c r="A194" t="s">
        <v>386</v>
      </c>
      <c r="B194">
        <v>370688</v>
      </c>
      <c r="C194" t="s">
        <v>387</v>
      </c>
      <c r="E194" t="s">
        <v>2156</v>
      </c>
      <c r="F194">
        <v>313344</v>
      </c>
      <c r="G194" t="s">
        <v>2157</v>
      </c>
      <c r="J194" t="s">
        <v>4438</v>
      </c>
      <c r="K194">
        <v>370688</v>
      </c>
      <c r="L194" t="s">
        <v>4439</v>
      </c>
    </row>
    <row r="195" spans="1:12" x14ac:dyDescent="0.3">
      <c r="A195" t="s">
        <v>388</v>
      </c>
      <c r="B195">
        <v>372736</v>
      </c>
      <c r="C195" t="s">
        <v>389</v>
      </c>
      <c r="E195" t="s">
        <v>2158</v>
      </c>
      <c r="F195">
        <v>315392</v>
      </c>
      <c r="G195" t="s">
        <v>2159</v>
      </c>
      <c r="J195" t="s">
        <v>4440</v>
      </c>
      <c r="K195">
        <v>372736</v>
      </c>
      <c r="L195" t="s">
        <v>4441</v>
      </c>
    </row>
    <row r="196" spans="1:12" x14ac:dyDescent="0.3">
      <c r="A196" t="s">
        <v>390</v>
      </c>
      <c r="B196">
        <v>374784</v>
      </c>
      <c r="C196" t="s">
        <v>391</v>
      </c>
      <c r="E196" t="s">
        <v>2160</v>
      </c>
      <c r="F196">
        <v>317440</v>
      </c>
      <c r="G196" t="s">
        <v>2161</v>
      </c>
      <c r="J196" t="s">
        <v>4442</v>
      </c>
      <c r="K196">
        <v>374784</v>
      </c>
      <c r="L196" t="s">
        <v>4443</v>
      </c>
    </row>
    <row r="197" spans="1:12" x14ac:dyDescent="0.3">
      <c r="A197" t="s">
        <v>392</v>
      </c>
      <c r="B197">
        <v>376832</v>
      </c>
      <c r="C197" t="s">
        <v>393</v>
      </c>
      <c r="E197" t="s">
        <v>2162</v>
      </c>
      <c r="F197">
        <v>319488</v>
      </c>
      <c r="G197" t="s">
        <v>2163</v>
      </c>
      <c r="J197" t="s">
        <v>4444</v>
      </c>
      <c r="K197">
        <v>376832</v>
      </c>
      <c r="L197" t="s">
        <v>4445</v>
      </c>
    </row>
    <row r="198" spans="1:12" x14ac:dyDescent="0.3">
      <c r="A198" t="s">
        <v>394</v>
      </c>
      <c r="B198">
        <v>378376</v>
      </c>
      <c r="C198" t="s">
        <v>395</v>
      </c>
      <c r="E198" t="s">
        <v>2164</v>
      </c>
      <c r="F198">
        <v>321536</v>
      </c>
      <c r="G198" t="s">
        <v>2165</v>
      </c>
      <c r="J198" t="s">
        <v>4446</v>
      </c>
      <c r="K198">
        <v>378368</v>
      </c>
      <c r="L198" t="s">
        <v>4447</v>
      </c>
    </row>
    <row r="199" spans="1:12" x14ac:dyDescent="0.3">
      <c r="A199" t="s">
        <v>396</v>
      </c>
      <c r="B199">
        <v>380424</v>
      </c>
      <c r="C199" t="s">
        <v>397</v>
      </c>
      <c r="E199" t="s">
        <v>2166</v>
      </c>
      <c r="F199">
        <v>323584</v>
      </c>
      <c r="G199" t="s">
        <v>2167</v>
      </c>
      <c r="J199" t="s">
        <v>4448</v>
      </c>
      <c r="K199">
        <v>380416</v>
      </c>
      <c r="L199" t="s">
        <v>4449</v>
      </c>
    </row>
    <row r="200" spans="1:12" x14ac:dyDescent="0.3">
      <c r="A200" t="s">
        <v>398</v>
      </c>
      <c r="B200">
        <v>382472</v>
      </c>
      <c r="C200" t="s">
        <v>399</v>
      </c>
      <c r="E200" t="s">
        <v>2168</v>
      </c>
      <c r="F200">
        <v>325632</v>
      </c>
      <c r="G200" t="s">
        <v>2169</v>
      </c>
      <c r="J200" t="s">
        <v>4450</v>
      </c>
      <c r="K200">
        <v>382464</v>
      </c>
      <c r="L200" t="s">
        <v>4451</v>
      </c>
    </row>
    <row r="201" spans="1:12" x14ac:dyDescent="0.3">
      <c r="A201" t="s">
        <v>400</v>
      </c>
      <c r="B201">
        <v>384520</v>
      </c>
      <c r="C201" t="s">
        <v>401</v>
      </c>
      <c r="E201" t="s">
        <v>2170</v>
      </c>
      <c r="F201">
        <v>327680</v>
      </c>
      <c r="G201" t="s">
        <v>2171</v>
      </c>
      <c r="J201" t="s">
        <v>4452</v>
      </c>
      <c r="K201">
        <v>384512</v>
      </c>
      <c r="L201" t="s">
        <v>4453</v>
      </c>
    </row>
    <row r="202" spans="1:12" x14ac:dyDescent="0.3">
      <c r="A202" t="s">
        <v>402</v>
      </c>
      <c r="B202">
        <v>386568</v>
      </c>
      <c r="C202" t="s">
        <v>403</v>
      </c>
      <c r="E202" t="s">
        <v>2172</v>
      </c>
      <c r="F202">
        <v>329728</v>
      </c>
      <c r="G202" t="s">
        <v>2173</v>
      </c>
      <c r="J202" t="s">
        <v>4454</v>
      </c>
      <c r="K202">
        <v>386560</v>
      </c>
      <c r="L202" t="s">
        <v>4455</v>
      </c>
    </row>
    <row r="203" spans="1:12" x14ac:dyDescent="0.3">
      <c r="A203" t="s">
        <v>404</v>
      </c>
      <c r="B203">
        <v>388616</v>
      </c>
      <c r="C203" t="s">
        <v>405</v>
      </c>
      <c r="E203" t="s">
        <v>2174</v>
      </c>
      <c r="F203">
        <v>331776</v>
      </c>
      <c r="G203" t="s">
        <v>2175</v>
      </c>
      <c r="J203" t="s">
        <v>4456</v>
      </c>
      <c r="K203">
        <v>388608</v>
      </c>
      <c r="L203" t="s">
        <v>4457</v>
      </c>
    </row>
    <row r="204" spans="1:12" x14ac:dyDescent="0.3">
      <c r="A204" t="s">
        <v>406</v>
      </c>
      <c r="B204">
        <v>390664</v>
      </c>
      <c r="C204" t="s">
        <v>407</v>
      </c>
      <c r="E204" t="s">
        <v>2176</v>
      </c>
      <c r="F204">
        <v>333824</v>
      </c>
      <c r="G204" t="s">
        <v>2177</v>
      </c>
      <c r="J204" t="s">
        <v>4458</v>
      </c>
      <c r="K204">
        <v>390656</v>
      </c>
      <c r="L204" t="s">
        <v>4459</v>
      </c>
    </row>
    <row r="205" spans="1:12" x14ac:dyDescent="0.3">
      <c r="A205" t="s">
        <v>408</v>
      </c>
      <c r="B205">
        <v>392712</v>
      </c>
      <c r="C205" t="s">
        <v>409</v>
      </c>
      <c r="E205" t="s">
        <v>2178</v>
      </c>
      <c r="F205">
        <v>335872</v>
      </c>
      <c r="G205" t="s">
        <v>2179</v>
      </c>
      <c r="J205" t="s">
        <v>4460</v>
      </c>
      <c r="K205">
        <v>392704</v>
      </c>
      <c r="L205" t="s">
        <v>4461</v>
      </c>
    </row>
    <row r="206" spans="1:12" x14ac:dyDescent="0.3">
      <c r="A206" t="s">
        <v>410</v>
      </c>
      <c r="B206">
        <v>393216</v>
      </c>
      <c r="C206" t="s">
        <v>411</v>
      </c>
      <c r="E206" t="s">
        <v>2180</v>
      </c>
      <c r="F206">
        <v>337920</v>
      </c>
      <c r="G206" t="s">
        <v>2181</v>
      </c>
      <c r="J206" t="s">
        <v>4462</v>
      </c>
      <c r="K206">
        <v>393216</v>
      </c>
      <c r="L206" t="s">
        <v>4463</v>
      </c>
    </row>
    <row r="207" spans="1:12" x14ac:dyDescent="0.3">
      <c r="A207" t="s">
        <v>412</v>
      </c>
      <c r="B207">
        <v>395264</v>
      </c>
      <c r="C207" t="s">
        <v>413</v>
      </c>
      <c r="E207" t="s">
        <v>2182</v>
      </c>
      <c r="F207">
        <v>339968</v>
      </c>
      <c r="G207" t="s">
        <v>2183</v>
      </c>
      <c r="J207" t="s">
        <v>4464</v>
      </c>
      <c r="K207">
        <v>395264</v>
      </c>
      <c r="L207" t="s">
        <v>4465</v>
      </c>
    </row>
    <row r="208" spans="1:12" x14ac:dyDescent="0.3">
      <c r="A208" t="s">
        <v>414</v>
      </c>
      <c r="B208">
        <v>397312</v>
      </c>
      <c r="C208" t="s">
        <v>415</v>
      </c>
      <c r="E208" t="s">
        <v>2184</v>
      </c>
      <c r="F208">
        <v>342016</v>
      </c>
      <c r="G208" t="s">
        <v>2185</v>
      </c>
      <c r="J208" t="s">
        <v>4466</v>
      </c>
      <c r="K208">
        <v>397312</v>
      </c>
      <c r="L208" t="s">
        <v>4467</v>
      </c>
    </row>
    <row r="209" spans="1:12" x14ac:dyDescent="0.3">
      <c r="A209" t="s">
        <v>416</v>
      </c>
      <c r="B209">
        <v>399360</v>
      </c>
      <c r="C209" t="s">
        <v>417</v>
      </c>
      <c r="E209" t="s">
        <v>2186</v>
      </c>
      <c r="F209">
        <v>344064</v>
      </c>
      <c r="G209" t="s">
        <v>2187</v>
      </c>
      <c r="J209" t="s">
        <v>4468</v>
      </c>
      <c r="K209">
        <v>399360</v>
      </c>
      <c r="L209" t="s">
        <v>4469</v>
      </c>
    </row>
    <row r="210" spans="1:12" x14ac:dyDescent="0.3">
      <c r="A210" t="s">
        <v>418</v>
      </c>
      <c r="B210">
        <v>401408</v>
      </c>
      <c r="C210" t="s">
        <v>419</v>
      </c>
      <c r="E210" t="s">
        <v>2188</v>
      </c>
      <c r="F210">
        <v>346112</v>
      </c>
      <c r="G210" t="s">
        <v>2189</v>
      </c>
      <c r="J210" t="s">
        <v>4470</v>
      </c>
      <c r="K210">
        <v>401408</v>
      </c>
      <c r="L210" t="s">
        <v>4471</v>
      </c>
    </row>
    <row r="211" spans="1:12" x14ac:dyDescent="0.3">
      <c r="A211" t="s">
        <v>420</v>
      </c>
      <c r="B211">
        <v>403456</v>
      </c>
      <c r="C211" t="s">
        <v>421</v>
      </c>
      <c r="E211" t="s">
        <v>2190</v>
      </c>
      <c r="F211">
        <v>348160</v>
      </c>
      <c r="G211" t="s">
        <v>2191</v>
      </c>
      <c r="J211" t="s">
        <v>4472</v>
      </c>
      <c r="K211">
        <v>403456</v>
      </c>
      <c r="L211" t="s">
        <v>4473</v>
      </c>
    </row>
    <row r="212" spans="1:12" x14ac:dyDescent="0.3">
      <c r="A212" t="s">
        <v>422</v>
      </c>
      <c r="B212">
        <v>405504</v>
      </c>
      <c r="C212" t="s">
        <v>423</v>
      </c>
      <c r="E212" t="s">
        <v>2192</v>
      </c>
      <c r="F212">
        <v>350208</v>
      </c>
      <c r="G212" t="s">
        <v>2193</v>
      </c>
      <c r="J212" t="s">
        <v>4474</v>
      </c>
      <c r="K212">
        <v>405504</v>
      </c>
      <c r="L212" t="s">
        <v>4475</v>
      </c>
    </row>
    <row r="213" spans="1:12" x14ac:dyDescent="0.3">
      <c r="A213" t="s">
        <v>424</v>
      </c>
      <c r="B213">
        <v>407472</v>
      </c>
      <c r="C213" t="s">
        <v>425</v>
      </c>
      <c r="E213" t="s">
        <v>2194</v>
      </c>
      <c r="F213">
        <v>352256</v>
      </c>
      <c r="G213" t="s">
        <v>2195</v>
      </c>
      <c r="J213" t="s">
        <v>4476</v>
      </c>
      <c r="K213">
        <v>407552</v>
      </c>
      <c r="L213" t="s">
        <v>4477</v>
      </c>
    </row>
    <row r="214" spans="1:12" x14ac:dyDescent="0.3">
      <c r="A214" t="s">
        <v>426</v>
      </c>
      <c r="B214">
        <v>409520</v>
      </c>
      <c r="C214" t="s">
        <v>427</v>
      </c>
      <c r="E214" t="s">
        <v>2196</v>
      </c>
      <c r="F214">
        <v>354304</v>
      </c>
      <c r="G214" t="s">
        <v>2197</v>
      </c>
      <c r="J214" t="s">
        <v>4478</v>
      </c>
      <c r="K214">
        <v>409600</v>
      </c>
      <c r="L214" t="s">
        <v>4479</v>
      </c>
    </row>
    <row r="215" spans="1:12" x14ac:dyDescent="0.3">
      <c r="A215" t="s">
        <v>428</v>
      </c>
      <c r="B215">
        <v>409600</v>
      </c>
      <c r="C215" t="s">
        <v>429</v>
      </c>
      <c r="E215" t="s">
        <v>2198</v>
      </c>
      <c r="F215">
        <v>356352</v>
      </c>
      <c r="G215" t="s">
        <v>2199</v>
      </c>
      <c r="J215" t="s">
        <v>4480</v>
      </c>
      <c r="K215">
        <v>410736</v>
      </c>
      <c r="L215" t="s">
        <v>4481</v>
      </c>
    </row>
    <row r="216" spans="1:12" x14ac:dyDescent="0.3">
      <c r="A216" t="s">
        <v>430</v>
      </c>
      <c r="B216">
        <v>410792</v>
      </c>
      <c r="C216" t="s">
        <v>431</v>
      </c>
      <c r="E216" t="s">
        <v>2200</v>
      </c>
      <c r="F216">
        <v>358400</v>
      </c>
      <c r="G216" t="s">
        <v>2201</v>
      </c>
      <c r="J216" t="s">
        <v>4482</v>
      </c>
      <c r="K216">
        <v>412784</v>
      </c>
      <c r="L216" t="s">
        <v>4483</v>
      </c>
    </row>
    <row r="217" spans="1:12" x14ac:dyDescent="0.3">
      <c r="A217" t="s">
        <v>432</v>
      </c>
      <c r="B217">
        <v>412840</v>
      </c>
      <c r="C217" t="s">
        <v>433</v>
      </c>
      <c r="E217" t="s">
        <v>2202</v>
      </c>
      <c r="F217">
        <v>360448</v>
      </c>
      <c r="G217" t="s">
        <v>2203</v>
      </c>
      <c r="J217" t="s">
        <v>4484</v>
      </c>
      <c r="K217">
        <v>414832</v>
      </c>
      <c r="L217" t="s">
        <v>4485</v>
      </c>
    </row>
    <row r="218" spans="1:12" x14ac:dyDescent="0.3">
      <c r="A218" t="s">
        <v>434</v>
      </c>
      <c r="B218">
        <v>414888</v>
      </c>
      <c r="C218" t="s">
        <v>435</v>
      </c>
      <c r="E218" t="s">
        <v>2204</v>
      </c>
      <c r="F218">
        <v>362496</v>
      </c>
      <c r="G218" t="s">
        <v>2205</v>
      </c>
      <c r="J218" t="s">
        <v>4486</v>
      </c>
      <c r="K218">
        <v>416880</v>
      </c>
      <c r="L218" t="s">
        <v>4487</v>
      </c>
    </row>
    <row r="219" spans="1:12" x14ac:dyDescent="0.3">
      <c r="A219" t="s">
        <v>436</v>
      </c>
      <c r="B219">
        <v>416936</v>
      </c>
      <c r="C219" t="s">
        <v>437</v>
      </c>
      <c r="E219" t="s">
        <v>2206</v>
      </c>
      <c r="F219">
        <v>364544</v>
      </c>
      <c r="G219" t="s">
        <v>2207</v>
      </c>
      <c r="J219" t="s">
        <v>4488</v>
      </c>
      <c r="K219">
        <v>418928</v>
      </c>
      <c r="L219" t="s">
        <v>4489</v>
      </c>
    </row>
    <row r="220" spans="1:12" x14ac:dyDescent="0.3">
      <c r="A220" t="s">
        <v>438</v>
      </c>
      <c r="B220">
        <v>418984</v>
      </c>
      <c r="C220" t="s">
        <v>439</v>
      </c>
      <c r="E220" t="s">
        <v>2208</v>
      </c>
      <c r="F220">
        <v>366592</v>
      </c>
      <c r="G220" t="s">
        <v>2209</v>
      </c>
      <c r="J220" t="s">
        <v>4490</v>
      </c>
      <c r="K220">
        <v>420976</v>
      </c>
      <c r="L220" t="s">
        <v>4491</v>
      </c>
    </row>
    <row r="221" spans="1:12" x14ac:dyDescent="0.3">
      <c r="A221" t="s">
        <v>440</v>
      </c>
      <c r="B221">
        <v>421032</v>
      </c>
      <c r="C221" t="s">
        <v>441</v>
      </c>
      <c r="E221" t="s">
        <v>2210</v>
      </c>
      <c r="F221">
        <v>368640</v>
      </c>
      <c r="G221" t="s">
        <v>2211</v>
      </c>
      <c r="J221" t="s">
        <v>4492</v>
      </c>
      <c r="K221">
        <v>423024</v>
      </c>
      <c r="L221" t="s">
        <v>4493</v>
      </c>
    </row>
    <row r="222" spans="1:12" x14ac:dyDescent="0.3">
      <c r="A222" t="s">
        <v>442</v>
      </c>
      <c r="B222">
        <v>423080</v>
      </c>
      <c r="C222" t="s">
        <v>443</v>
      </c>
      <c r="E222" t="s">
        <v>2212</v>
      </c>
      <c r="F222">
        <v>370688</v>
      </c>
      <c r="G222" t="s">
        <v>2213</v>
      </c>
      <c r="J222" t="s">
        <v>4494</v>
      </c>
      <c r="K222">
        <v>425072</v>
      </c>
      <c r="L222" t="s">
        <v>4495</v>
      </c>
    </row>
    <row r="223" spans="1:12" x14ac:dyDescent="0.3">
      <c r="A223" t="s">
        <v>444</v>
      </c>
      <c r="B223">
        <v>425128</v>
      </c>
      <c r="C223" t="s">
        <v>445</v>
      </c>
      <c r="E223" t="s">
        <v>2214</v>
      </c>
      <c r="F223">
        <v>372736</v>
      </c>
      <c r="G223" t="s">
        <v>2215</v>
      </c>
      <c r="J223" t="s">
        <v>4496</v>
      </c>
      <c r="K223">
        <v>425984</v>
      </c>
      <c r="L223" t="s">
        <v>4497</v>
      </c>
    </row>
    <row r="224" spans="1:12" x14ac:dyDescent="0.3">
      <c r="A224" t="s">
        <v>446</v>
      </c>
      <c r="B224">
        <v>425984</v>
      </c>
      <c r="C224" t="s">
        <v>447</v>
      </c>
      <c r="E224" t="s">
        <v>2216</v>
      </c>
      <c r="F224">
        <v>374784</v>
      </c>
      <c r="G224" t="s">
        <v>2217</v>
      </c>
      <c r="J224" t="s">
        <v>4498</v>
      </c>
      <c r="K224">
        <v>428032</v>
      </c>
      <c r="L224" t="s">
        <v>4499</v>
      </c>
    </row>
    <row r="225" spans="1:12" x14ac:dyDescent="0.3">
      <c r="A225" t="s">
        <v>448</v>
      </c>
      <c r="B225">
        <v>428032</v>
      </c>
      <c r="C225" t="s">
        <v>449</v>
      </c>
      <c r="E225" t="s">
        <v>2218</v>
      </c>
      <c r="F225">
        <v>20971560</v>
      </c>
      <c r="G225" t="s">
        <v>2219</v>
      </c>
      <c r="J225" t="s">
        <v>4500</v>
      </c>
      <c r="K225">
        <v>430080</v>
      </c>
      <c r="L225" t="s">
        <v>4501</v>
      </c>
    </row>
    <row r="226" spans="1:12" x14ac:dyDescent="0.3">
      <c r="A226" t="s">
        <v>450</v>
      </c>
      <c r="B226">
        <v>430080</v>
      </c>
      <c r="C226" t="s">
        <v>451</v>
      </c>
      <c r="E226" t="s">
        <v>2220</v>
      </c>
      <c r="F226">
        <v>20971568</v>
      </c>
      <c r="G226" t="s">
        <v>2221</v>
      </c>
      <c r="J226" t="s">
        <v>4502</v>
      </c>
      <c r="K226">
        <v>432128</v>
      </c>
      <c r="L226" t="s">
        <v>4503</v>
      </c>
    </row>
    <row r="227" spans="1:12" x14ac:dyDescent="0.3">
      <c r="A227" t="s">
        <v>452</v>
      </c>
      <c r="B227">
        <v>432128</v>
      </c>
      <c r="C227" t="s">
        <v>453</v>
      </c>
      <c r="E227" t="s">
        <v>2222</v>
      </c>
      <c r="F227">
        <v>21774336</v>
      </c>
      <c r="G227" t="s">
        <v>2223</v>
      </c>
      <c r="J227" t="s">
        <v>4504</v>
      </c>
      <c r="K227">
        <v>434176</v>
      </c>
      <c r="L227" t="s">
        <v>4505</v>
      </c>
    </row>
    <row r="228" spans="1:12" x14ac:dyDescent="0.3">
      <c r="A228" t="s">
        <v>454</v>
      </c>
      <c r="B228">
        <v>434176</v>
      </c>
      <c r="C228" t="s">
        <v>455</v>
      </c>
      <c r="E228" t="s">
        <v>2224</v>
      </c>
      <c r="F228">
        <v>21776384</v>
      </c>
      <c r="G228" t="s">
        <v>2225</v>
      </c>
      <c r="J228" t="s">
        <v>4506</v>
      </c>
      <c r="K228">
        <v>436224</v>
      </c>
      <c r="L228" t="s">
        <v>4507</v>
      </c>
    </row>
    <row r="229" spans="1:12" x14ac:dyDescent="0.3">
      <c r="A229" t="s">
        <v>456</v>
      </c>
      <c r="B229">
        <v>436224</v>
      </c>
      <c r="C229" t="s">
        <v>457</v>
      </c>
      <c r="E229" t="s">
        <v>2226</v>
      </c>
      <c r="F229">
        <v>21778432</v>
      </c>
      <c r="G229" t="s">
        <v>2227</v>
      </c>
      <c r="J229" t="s">
        <v>4508</v>
      </c>
      <c r="K229">
        <v>438272</v>
      </c>
      <c r="L229" t="s">
        <v>4509</v>
      </c>
    </row>
    <row r="230" spans="1:12" x14ac:dyDescent="0.3">
      <c r="A230" t="s">
        <v>458</v>
      </c>
      <c r="B230">
        <v>438272</v>
      </c>
      <c r="C230" t="s">
        <v>459</v>
      </c>
      <c r="E230" t="s">
        <v>2228</v>
      </c>
      <c r="F230">
        <v>21780480</v>
      </c>
      <c r="G230" t="s">
        <v>2229</v>
      </c>
      <c r="J230" t="s">
        <v>4510</v>
      </c>
      <c r="K230">
        <v>1999992</v>
      </c>
      <c r="L230" t="s">
        <v>4511</v>
      </c>
    </row>
    <row r="231" spans="1:12" x14ac:dyDescent="0.3">
      <c r="A231" t="s">
        <v>460</v>
      </c>
      <c r="B231">
        <v>1999992</v>
      </c>
      <c r="C231" t="s">
        <v>461</v>
      </c>
      <c r="E231" t="s">
        <v>2230</v>
      </c>
      <c r="F231">
        <v>21782528</v>
      </c>
      <c r="G231" t="s">
        <v>2231</v>
      </c>
      <c r="J231" t="s">
        <v>4512</v>
      </c>
      <c r="K231">
        <v>440184</v>
      </c>
      <c r="L231" t="s">
        <v>4513</v>
      </c>
    </row>
    <row r="232" spans="1:12" x14ac:dyDescent="0.3">
      <c r="A232" t="s">
        <v>462</v>
      </c>
      <c r="B232">
        <v>440176</v>
      </c>
      <c r="C232" t="s">
        <v>463</v>
      </c>
      <c r="E232" t="s">
        <v>2232</v>
      </c>
      <c r="F232">
        <v>21784576</v>
      </c>
      <c r="G232" t="s">
        <v>2233</v>
      </c>
      <c r="J232" t="s">
        <v>4514</v>
      </c>
      <c r="K232">
        <v>442232</v>
      </c>
      <c r="L232" t="s">
        <v>4515</v>
      </c>
    </row>
    <row r="233" spans="1:12" x14ac:dyDescent="0.3">
      <c r="A233" t="s">
        <v>464</v>
      </c>
      <c r="B233">
        <v>442224</v>
      </c>
      <c r="C233" t="s">
        <v>465</v>
      </c>
      <c r="E233" t="s">
        <v>2234</v>
      </c>
      <c r="F233">
        <v>21786624</v>
      </c>
      <c r="G233" t="s">
        <v>2235</v>
      </c>
      <c r="J233" t="s">
        <v>4516</v>
      </c>
      <c r="K233">
        <v>442368</v>
      </c>
      <c r="L233" t="s">
        <v>4517</v>
      </c>
    </row>
    <row r="234" spans="1:12" x14ac:dyDescent="0.3">
      <c r="A234" t="s">
        <v>466</v>
      </c>
      <c r="B234">
        <v>442368</v>
      </c>
      <c r="C234" t="s">
        <v>467</v>
      </c>
      <c r="E234" t="s">
        <v>2236</v>
      </c>
      <c r="F234">
        <v>21788672</v>
      </c>
      <c r="G234" t="s">
        <v>2237</v>
      </c>
      <c r="J234" t="s">
        <v>4518</v>
      </c>
      <c r="K234">
        <v>444416</v>
      </c>
      <c r="L234" t="s">
        <v>4519</v>
      </c>
    </row>
    <row r="235" spans="1:12" x14ac:dyDescent="0.3">
      <c r="A235" t="s">
        <v>468</v>
      </c>
      <c r="B235">
        <v>444416</v>
      </c>
      <c r="C235" t="s">
        <v>469</v>
      </c>
      <c r="E235" t="s">
        <v>2238</v>
      </c>
      <c r="F235">
        <v>21790720</v>
      </c>
      <c r="G235" t="s">
        <v>2239</v>
      </c>
      <c r="J235" t="s">
        <v>4520</v>
      </c>
      <c r="K235">
        <v>446464</v>
      </c>
      <c r="L235" t="s">
        <v>4521</v>
      </c>
    </row>
    <row r="236" spans="1:12" x14ac:dyDescent="0.3">
      <c r="A236" t="s">
        <v>470</v>
      </c>
      <c r="B236">
        <v>446464</v>
      </c>
      <c r="C236" t="s">
        <v>471</v>
      </c>
      <c r="E236" t="s">
        <v>2240</v>
      </c>
      <c r="F236">
        <v>21792768</v>
      </c>
      <c r="G236" t="s">
        <v>2241</v>
      </c>
      <c r="J236" t="s">
        <v>4522</v>
      </c>
      <c r="K236">
        <v>448512</v>
      </c>
      <c r="L236" t="s">
        <v>4523</v>
      </c>
    </row>
    <row r="237" spans="1:12" x14ac:dyDescent="0.3">
      <c r="A237" t="s">
        <v>472</v>
      </c>
      <c r="B237">
        <v>448512</v>
      </c>
      <c r="C237" t="s">
        <v>473</v>
      </c>
      <c r="E237" t="s">
        <v>2242</v>
      </c>
      <c r="F237">
        <v>21794816</v>
      </c>
      <c r="G237" t="s">
        <v>2243</v>
      </c>
      <c r="J237" t="s">
        <v>4524</v>
      </c>
      <c r="K237">
        <v>450560</v>
      </c>
      <c r="L237" t="s">
        <v>4525</v>
      </c>
    </row>
    <row r="238" spans="1:12" x14ac:dyDescent="0.3">
      <c r="A238" t="s">
        <v>474</v>
      </c>
      <c r="B238">
        <v>450560</v>
      </c>
      <c r="C238" t="s">
        <v>475</v>
      </c>
      <c r="E238" t="s">
        <v>2244</v>
      </c>
      <c r="F238">
        <v>21796864</v>
      </c>
      <c r="G238" t="s">
        <v>2245</v>
      </c>
      <c r="J238" t="s">
        <v>4526</v>
      </c>
      <c r="K238">
        <v>452608</v>
      </c>
      <c r="L238" t="s">
        <v>4527</v>
      </c>
    </row>
    <row r="239" spans="1:12" x14ac:dyDescent="0.3">
      <c r="A239" t="s">
        <v>476</v>
      </c>
      <c r="B239">
        <v>452608</v>
      </c>
      <c r="C239" t="s">
        <v>477</v>
      </c>
      <c r="E239" t="s">
        <v>2246</v>
      </c>
      <c r="F239">
        <v>21798912</v>
      </c>
      <c r="G239" t="s">
        <v>2247</v>
      </c>
      <c r="J239" t="s">
        <v>4528</v>
      </c>
      <c r="K239">
        <v>454656</v>
      </c>
      <c r="L239" t="s">
        <v>4529</v>
      </c>
    </row>
    <row r="240" spans="1:12" x14ac:dyDescent="0.3">
      <c r="A240" t="s">
        <v>478</v>
      </c>
      <c r="B240">
        <v>454656</v>
      </c>
      <c r="C240" t="s">
        <v>479</v>
      </c>
      <c r="E240" t="s">
        <v>2248</v>
      </c>
      <c r="F240">
        <v>21800960</v>
      </c>
      <c r="G240" t="s">
        <v>2249</v>
      </c>
      <c r="J240" t="s">
        <v>4530</v>
      </c>
      <c r="K240">
        <v>456704</v>
      </c>
      <c r="L240" t="s">
        <v>4531</v>
      </c>
    </row>
    <row r="241" spans="1:12" x14ac:dyDescent="0.3">
      <c r="A241" t="s">
        <v>480</v>
      </c>
      <c r="B241">
        <v>456704</v>
      </c>
      <c r="C241" t="s">
        <v>481</v>
      </c>
      <c r="E241" t="s">
        <v>2250</v>
      </c>
      <c r="F241">
        <v>21803008</v>
      </c>
      <c r="G241" t="s">
        <v>2251</v>
      </c>
      <c r="J241" t="s">
        <v>4532</v>
      </c>
      <c r="K241">
        <v>458752</v>
      </c>
      <c r="L241" t="s">
        <v>4533</v>
      </c>
    </row>
    <row r="242" spans="1:12" x14ac:dyDescent="0.3">
      <c r="A242" t="s">
        <v>482</v>
      </c>
      <c r="B242">
        <v>458752</v>
      </c>
      <c r="C242" t="s">
        <v>483</v>
      </c>
      <c r="E242" t="s">
        <v>2252</v>
      </c>
      <c r="F242">
        <v>21805056</v>
      </c>
      <c r="G242" t="s">
        <v>2253</v>
      </c>
      <c r="J242" t="s">
        <v>4534</v>
      </c>
      <c r="K242">
        <v>460800</v>
      </c>
      <c r="L242" t="s">
        <v>4535</v>
      </c>
    </row>
    <row r="243" spans="1:12" x14ac:dyDescent="0.3">
      <c r="A243" t="s">
        <v>484</v>
      </c>
      <c r="B243">
        <v>460800</v>
      </c>
      <c r="C243" t="s">
        <v>485</v>
      </c>
      <c r="E243" t="s">
        <v>2254</v>
      </c>
      <c r="F243">
        <v>376832</v>
      </c>
      <c r="G243" t="s">
        <v>2255</v>
      </c>
      <c r="J243" t="s">
        <v>4536</v>
      </c>
      <c r="K243">
        <v>462848</v>
      </c>
      <c r="L243" t="s">
        <v>4537</v>
      </c>
    </row>
    <row r="244" spans="1:12" x14ac:dyDescent="0.3">
      <c r="A244" t="s">
        <v>486</v>
      </c>
      <c r="B244">
        <v>462848</v>
      </c>
      <c r="C244" t="s">
        <v>487</v>
      </c>
      <c r="E244" t="s">
        <v>2256</v>
      </c>
      <c r="F244">
        <v>378880</v>
      </c>
      <c r="G244" t="s">
        <v>2257</v>
      </c>
      <c r="J244" t="s">
        <v>4538</v>
      </c>
      <c r="K244">
        <v>464896</v>
      </c>
      <c r="L244" t="s">
        <v>4539</v>
      </c>
    </row>
    <row r="245" spans="1:12" x14ac:dyDescent="0.3">
      <c r="A245" t="s">
        <v>488</v>
      </c>
      <c r="B245">
        <v>464896</v>
      </c>
      <c r="C245" t="s">
        <v>489</v>
      </c>
      <c r="E245" t="s">
        <v>2258</v>
      </c>
      <c r="F245">
        <v>380928</v>
      </c>
      <c r="G245" t="s">
        <v>2259</v>
      </c>
      <c r="J245" t="s">
        <v>4540</v>
      </c>
      <c r="K245">
        <v>466944</v>
      </c>
      <c r="L245" t="s">
        <v>4541</v>
      </c>
    </row>
    <row r="246" spans="1:12" x14ac:dyDescent="0.3">
      <c r="A246" t="s">
        <v>490</v>
      </c>
      <c r="B246">
        <v>466944</v>
      </c>
      <c r="C246" t="s">
        <v>491</v>
      </c>
      <c r="E246" t="s">
        <v>2260</v>
      </c>
      <c r="F246">
        <v>382976</v>
      </c>
      <c r="G246" t="s">
        <v>2261</v>
      </c>
      <c r="J246" t="s">
        <v>4542</v>
      </c>
      <c r="K246">
        <v>468992</v>
      </c>
      <c r="L246" t="s">
        <v>4543</v>
      </c>
    </row>
    <row r="247" spans="1:12" x14ac:dyDescent="0.3">
      <c r="A247" t="s">
        <v>492</v>
      </c>
      <c r="B247">
        <v>468992</v>
      </c>
      <c r="C247" t="s">
        <v>493</v>
      </c>
      <c r="E247" t="s">
        <v>2262</v>
      </c>
      <c r="F247">
        <v>385024</v>
      </c>
      <c r="G247" t="s">
        <v>2263</v>
      </c>
      <c r="J247" t="s">
        <v>4544</v>
      </c>
      <c r="K247">
        <v>469296</v>
      </c>
      <c r="L247" t="s">
        <v>4545</v>
      </c>
    </row>
    <row r="248" spans="1:12" x14ac:dyDescent="0.3">
      <c r="A248" t="s">
        <v>494</v>
      </c>
      <c r="B248">
        <v>469272</v>
      </c>
      <c r="C248" t="s">
        <v>495</v>
      </c>
      <c r="E248" t="s">
        <v>2264</v>
      </c>
      <c r="F248">
        <v>387072</v>
      </c>
      <c r="G248" t="s">
        <v>2265</v>
      </c>
      <c r="J248" t="s">
        <v>4546</v>
      </c>
      <c r="K248">
        <v>471344</v>
      </c>
      <c r="L248" t="s">
        <v>4547</v>
      </c>
    </row>
    <row r="249" spans="1:12" x14ac:dyDescent="0.3">
      <c r="A249" t="s">
        <v>496</v>
      </c>
      <c r="B249">
        <v>471320</v>
      </c>
      <c r="C249" t="s">
        <v>497</v>
      </c>
      <c r="E249" t="s">
        <v>2266</v>
      </c>
      <c r="F249">
        <v>389120</v>
      </c>
      <c r="G249" t="s">
        <v>2267</v>
      </c>
      <c r="J249" t="s">
        <v>4548</v>
      </c>
      <c r="K249">
        <v>473392</v>
      </c>
      <c r="L249" t="s">
        <v>4549</v>
      </c>
    </row>
    <row r="250" spans="1:12" x14ac:dyDescent="0.3">
      <c r="A250" t="s">
        <v>498</v>
      </c>
      <c r="B250">
        <v>473368</v>
      </c>
      <c r="C250" t="s">
        <v>499</v>
      </c>
      <c r="E250" t="s">
        <v>2268</v>
      </c>
      <c r="F250">
        <v>391168</v>
      </c>
      <c r="G250" t="s">
        <v>2269</v>
      </c>
      <c r="J250" t="s">
        <v>4550</v>
      </c>
      <c r="K250">
        <v>475136</v>
      </c>
      <c r="L250" t="s">
        <v>4551</v>
      </c>
    </row>
    <row r="251" spans="1:12" x14ac:dyDescent="0.3">
      <c r="A251" t="s">
        <v>500</v>
      </c>
      <c r="B251">
        <v>475136</v>
      </c>
      <c r="C251" t="s">
        <v>501</v>
      </c>
      <c r="E251" t="s">
        <v>2270</v>
      </c>
      <c r="F251">
        <v>393216</v>
      </c>
      <c r="G251" t="s">
        <v>2271</v>
      </c>
      <c r="J251" t="s">
        <v>4552</v>
      </c>
      <c r="K251">
        <v>477184</v>
      </c>
      <c r="L251" t="s">
        <v>4553</v>
      </c>
    </row>
    <row r="252" spans="1:12" x14ac:dyDescent="0.3">
      <c r="A252" t="s">
        <v>502</v>
      </c>
      <c r="B252">
        <v>477184</v>
      </c>
      <c r="C252" t="s">
        <v>503</v>
      </c>
      <c r="E252" t="s">
        <v>2272</v>
      </c>
      <c r="F252">
        <v>395264</v>
      </c>
      <c r="G252" t="s">
        <v>2273</v>
      </c>
      <c r="J252" t="s">
        <v>4554</v>
      </c>
      <c r="K252">
        <v>479232</v>
      </c>
      <c r="L252" t="s">
        <v>4555</v>
      </c>
    </row>
    <row r="253" spans="1:12" x14ac:dyDescent="0.3">
      <c r="A253" t="s">
        <v>504</v>
      </c>
      <c r="B253">
        <v>479232</v>
      </c>
      <c r="C253" t="s">
        <v>505</v>
      </c>
      <c r="E253" t="s">
        <v>2274</v>
      </c>
      <c r="F253">
        <v>397312</v>
      </c>
      <c r="G253" t="s">
        <v>2275</v>
      </c>
      <c r="J253" t="s">
        <v>4556</v>
      </c>
      <c r="K253">
        <v>481280</v>
      </c>
      <c r="L253" t="s">
        <v>4557</v>
      </c>
    </row>
    <row r="254" spans="1:12" x14ac:dyDescent="0.3">
      <c r="A254" t="s">
        <v>506</v>
      </c>
      <c r="B254">
        <v>481280</v>
      </c>
      <c r="C254" t="s">
        <v>507</v>
      </c>
      <c r="E254" t="s">
        <v>2276</v>
      </c>
      <c r="F254">
        <v>399360</v>
      </c>
      <c r="G254" t="s">
        <v>2277</v>
      </c>
      <c r="J254" t="s">
        <v>4558</v>
      </c>
      <c r="K254">
        <v>483328</v>
      </c>
      <c r="L254" t="s">
        <v>4559</v>
      </c>
    </row>
    <row r="255" spans="1:12" x14ac:dyDescent="0.3">
      <c r="A255" t="s">
        <v>508</v>
      </c>
      <c r="B255">
        <v>483328</v>
      </c>
      <c r="C255" t="s">
        <v>509</v>
      </c>
      <c r="E255" t="s">
        <v>2278</v>
      </c>
      <c r="F255">
        <v>401408</v>
      </c>
      <c r="G255" t="s">
        <v>2279</v>
      </c>
      <c r="J255" t="s">
        <v>4560</v>
      </c>
      <c r="K255">
        <v>485376</v>
      </c>
      <c r="L255" t="s">
        <v>4561</v>
      </c>
    </row>
    <row r="256" spans="1:12" x14ac:dyDescent="0.3">
      <c r="A256" t="s">
        <v>510</v>
      </c>
      <c r="B256">
        <v>485376</v>
      </c>
      <c r="C256" t="s">
        <v>511</v>
      </c>
      <c r="E256" t="s">
        <v>2280</v>
      </c>
      <c r="F256">
        <v>403456</v>
      </c>
      <c r="G256" t="s">
        <v>2281</v>
      </c>
      <c r="J256" t="s">
        <v>4562</v>
      </c>
      <c r="K256">
        <v>487424</v>
      </c>
      <c r="L256" t="s">
        <v>4563</v>
      </c>
    </row>
    <row r="257" spans="1:12" x14ac:dyDescent="0.3">
      <c r="A257" t="s">
        <v>512</v>
      </c>
      <c r="B257">
        <v>487424</v>
      </c>
      <c r="C257" t="s">
        <v>513</v>
      </c>
      <c r="E257" t="s">
        <v>2282</v>
      </c>
      <c r="F257">
        <v>405504</v>
      </c>
      <c r="G257" t="s">
        <v>2283</v>
      </c>
      <c r="J257" t="s">
        <v>4564</v>
      </c>
      <c r="K257">
        <v>489472</v>
      </c>
      <c r="L257" t="s">
        <v>4565</v>
      </c>
    </row>
    <row r="258" spans="1:12" x14ac:dyDescent="0.3">
      <c r="A258" t="s">
        <v>514</v>
      </c>
      <c r="B258">
        <v>489472</v>
      </c>
      <c r="C258" t="s">
        <v>515</v>
      </c>
      <c r="E258" t="s">
        <v>2284</v>
      </c>
      <c r="F258">
        <v>407552</v>
      </c>
      <c r="G258" t="s">
        <v>2285</v>
      </c>
      <c r="J258" t="s">
        <v>4566</v>
      </c>
      <c r="K258">
        <v>491520</v>
      </c>
      <c r="L258" t="s">
        <v>4567</v>
      </c>
    </row>
    <row r="259" spans="1:12" x14ac:dyDescent="0.3">
      <c r="A259" t="s">
        <v>516</v>
      </c>
      <c r="B259">
        <v>491520</v>
      </c>
      <c r="C259" t="s">
        <v>517</v>
      </c>
      <c r="E259" t="s">
        <v>2286</v>
      </c>
      <c r="F259">
        <v>409600</v>
      </c>
      <c r="G259" t="s">
        <v>2287</v>
      </c>
      <c r="J259" t="s">
        <v>4568</v>
      </c>
      <c r="K259">
        <v>493568</v>
      </c>
      <c r="L259" t="s">
        <v>4569</v>
      </c>
    </row>
    <row r="260" spans="1:12" x14ac:dyDescent="0.3">
      <c r="A260" t="s">
        <v>518</v>
      </c>
      <c r="B260">
        <v>493568</v>
      </c>
      <c r="C260" t="s">
        <v>519</v>
      </c>
      <c r="E260" t="s">
        <v>2288</v>
      </c>
      <c r="F260">
        <v>411648</v>
      </c>
      <c r="G260" t="s">
        <v>2289</v>
      </c>
      <c r="J260" t="s">
        <v>4570</v>
      </c>
      <c r="K260">
        <v>495616</v>
      </c>
      <c r="L260" t="s">
        <v>4571</v>
      </c>
    </row>
    <row r="261" spans="1:12" x14ac:dyDescent="0.3">
      <c r="A261" t="s">
        <v>520</v>
      </c>
      <c r="B261">
        <v>495616</v>
      </c>
      <c r="C261" t="s">
        <v>521</v>
      </c>
      <c r="E261" t="s">
        <v>2290</v>
      </c>
      <c r="F261">
        <v>413696</v>
      </c>
      <c r="G261" t="s">
        <v>2291</v>
      </c>
      <c r="J261" t="s">
        <v>4572</v>
      </c>
      <c r="K261">
        <v>497664</v>
      </c>
      <c r="L261" t="s">
        <v>4573</v>
      </c>
    </row>
    <row r="262" spans="1:12" x14ac:dyDescent="0.3">
      <c r="A262" t="s">
        <v>522</v>
      </c>
      <c r="B262">
        <v>497664</v>
      </c>
      <c r="C262" t="s">
        <v>523</v>
      </c>
      <c r="E262" t="s">
        <v>2292</v>
      </c>
      <c r="F262">
        <v>415744</v>
      </c>
      <c r="G262" t="s">
        <v>2293</v>
      </c>
      <c r="J262" t="s">
        <v>4574</v>
      </c>
      <c r="K262">
        <v>498384</v>
      </c>
      <c r="L262" t="s">
        <v>4575</v>
      </c>
    </row>
    <row r="263" spans="1:12" x14ac:dyDescent="0.3">
      <c r="A263" t="s">
        <v>524</v>
      </c>
      <c r="B263">
        <v>498336</v>
      </c>
      <c r="C263" t="s">
        <v>525</v>
      </c>
      <c r="E263" t="s">
        <v>2294</v>
      </c>
      <c r="F263">
        <v>417792</v>
      </c>
      <c r="G263" t="s">
        <v>2295</v>
      </c>
      <c r="J263" t="s">
        <v>4576</v>
      </c>
      <c r="K263">
        <v>500432</v>
      </c>
      <c r="L263" t="s">
        <v>4577</v>
      </c>
    </row>
    <row r="264" spans="1:12" x14ac:dyDescent="0.3">
      <c r="A264" t="s">
        <v>526</v>
      </c>
      <c r="B264">
        <v>500384</v>
      </c>
      <c r="C264" t="s">
        <v>527</v>
      </c>
      <c r="E264" t="s">
        <v>2296</v>
      </c>
      <c r="F264">
        <v>419840</v>
      </c>
      <c r="G264" t="s">
        <v>2297</v>
      </c>
      <c r="J264" t="s">
        <v>4578</v>
      </c>
      <c r="K264">
        <v>502480</v>
      </c>
      <c r="L264" t="s">
        <v>4579</v>
      </c>
    </row>
    <row r="265" spans="1:12" x14ac:dyDescent="0.3">
      <c r="A265" t="s">
        <v>528</v>
      </c>
      <c r="B265">
        <v>502432</v>
      </c>
      <c r="C265" t="s">
        <v>529</v>
      </c>
      <c r="E265" t="s">
        <v>2298</v>
      </c>
      <c r="F265">
        <v>421888</v>
      </c>
      <c r="G265" t="s">
        <v>2299</v>
      </c>
      <c r="J265" t="s">
        <v>4580</v>
      </c>
      <c r="K265">
        <v>504528</v>
      </c>
      <c r="L265" t="s">
        <v>4581</v>
      </c>
    </row>
    <row r="266" spans="1:12" x14ac:dyDescent="0.3">
      <c r="A266" t="s">
        <v>530</v>
      </c>
      <c r="B266">
        <v>504480</v>
      </c>
      <c r="C266" t="s">
        <v>531</v>
      </c>
      <c r="E266" t="s">
        <v>2300</v>
      </c>
      <c r="F266">
        <v>423936</v>
      </c>
      <c r="G266" t="s">
        <v>2301</v>
      </c>
      <c r="J266" t="s">
        <v>4582</v>
      </c>
      <c r="K266">
        <v>506576</v>
      </c>
      <c r="L266" t="s">
        <v>4583</v>
      </c>
    </row>
    <row r="267" spans="1:12" x14ac:dyDescent="0.3">
      <c r="A267" t="s">
        <v>532</v>
      </c>
      <c r="B267">
        <v>506528</v>
      </c>
      <c r="C267" t="s">
        <v>533</v>
      </c>
      <c r="E267" t="s">
        <v>2302</v>
      </c>
      <c r="F267">
        <v>425984</v>
      </c>
      <c r="G267" t="s">
        <v>2303</v>
      </c>
      <c r="J267" t="s">
        <v>4584</v>
      </c>
      <c r="K267">
        <v>507904</v>
      </c>
      <c r="L267" t="s">
        <v>4585</v>
      </c>
    </row>
    <row r="268" spans="1:12" x14ac:dyDescent="0.3">
      <c r="A268" t="s">
        <v>534</v>
      </c>
      <c r="B268">
        <v>507904</v>
      </c>
      <c r="C268" t="s">
        <v>535</v>
      </c>
      <c r="E268" t="s">
        <v>2304</v>
      </c>
      <c r="F268">
        <v>428032</v>
      </c>
      <c r="G268" t="s">
        <v>2305</v>
      </c>
      <c r="J268" t="s">
        <v>4586</v>
      </c>
      <c r="K268">
        <v>509952</v>
      </c>
      <c r="L268" t="s">
        <v>4587</v>
      </c>
    </row>
    <row r="269" spans="1:12" x14ac:dyDescent="0.3">
      <c r="A269" t="s">
        <v>536</v>
      </c>
      <c r="B269">
        <v>509952</v>
      </c>
      <c r="C269" t="s">
        <v>537</v>
      </c>
      <c r="E269" t="s">
        <v>2306</v>
      </c>
      <c r="F269">
        <v>430080</v>
      </c>
      <c r="G269" t="s">
        <v>2307</v>
      </c>
      <c r="J269" t="s">
        <v>4588</v>
      </c>
      <c r="K269">
        <v>512000</v>
      </c>
      <c r="L269" t="s">
        <v>4589</v>
      </c>
    </row>
    <row r="270" spans="1:12" x14ac:dyDescent="0.3">
      <c r="A270" t="s">
        <v>538</v>
      </c>
      <c r="B270">
        <v>512000</v>
      </c>
      <c r="C270" t="s">
        <v>539</v>
      </c>
      <c r="E270" t="s">
        <v>2308</v>
      </c>
      <c r="F270">
        <v>432128</v>
      </c>
      <c r="G270" t="s">
        <v>2309</v>
      </c>
      <c r="J270" t="s">
        <v>4590</v>
      </c>
      <c r="K270">
        <v>514048</v>
      </c>
      <c r="L270" t="s">
        <v>4591</v>
      </c>
    </row>
    <row r="271" spans="1:12" x14ac:dyDescent="0.3">
      <c r="A271" t="s">
        <v>540</v>
      </c>
      <c r="B271">
        <v>514048</v>
      </c>
      <c r="C271" t="s">
        <v>541</v>
      </c>
      <c r="E271" t="s">
        <v>2310</v>
      </c>
      <c r="F271">
        <v>434176</v>
      </c>
      <c r="G271" t="s">
        <v>2311</v>
      </c>
      <c r="J271" t="s">
        <v>4592</v>
      </c>
      <c r="K271">
        <v>516096</v>
      </c>
      <c r="L271" t="s">
        <v>4593</v>
      </c>
    </row>
    <row r="272" spans="1:12" x14ac:dyDescent="0.3">
      <c r="A272" t="s">
        <v>542</v>
      </c>
      <c r="B272">
        <v>516096</v>
      </c>
      <c r="C272" t="s">
        <v>543</v>
      </c>
      <c r="E272" t="s">
        <v>2312</v>
      </c>
      <c r="F272">
        <v>436224</v>
      </c>
      <c r="G272" t="s">
        <v>2313</v>
      </c>
      <c r="J272" t="s">
        <v>4594</v>
      </c>
      <c r="K272">
        <v>518144</v>
      </c>
      <c r="L272" t="s">
        <v>4595</v>
      </c>
    </row>
    <row r="273" spans="1:12" x14ac:dyDescent="0.3">
      <c r="A273" t="s">
        <v>544</v>
      </c>
      <c r="B273">
        <v>518144</v>
      </c>
      <c r="C273" t="s">
        <v>545</v>
      </c>
      <c r="E273" t="s">
        <v>2314</v>
      </c>
      <c r="F273">
        <v>438272</v>
      </c>
      <c r="G273" t="s">
        <v>2315</v>
      </c>
      <c r="J273" t="s">
        <v>4596</v>
      </c>
      <c r="K273">
        <v>520192</v>
      </c>
      <c r="L273" t="s">
        <v>4597</v>
      </c>
    </row>
    <row r="274" spans="1:12" x14ac:dyDescent="0.3">
      <c r="A274" t="s">
        <v>546</v>
      </c>
      <c r="B274">
        <v>520192</v>
      </c>
      <c r="C274" t="s">
        <v>547</v>
      </c>
      <c r="E274" t="s">
        <v>2316</v>
      </c>
      <c r="F274">
        <v>440320</v>
      </c>
      <c r="G274" t="s">
        <v>2317</v>
      </c>
      <c r="J274" t="s">
        <v>4598</v>
      </c>
      <c r="K274">
        <v>522240</v>
      </c>
      <c r="L274" t="s">
        <v>4599</v>
      </c>
    </row>
    <row r="275" spans="1:12" x14ac:dyDescent="0.3">
      <c r="A275" t="s">
        <v>548</v>
      </c>
      <c r="B275">
        <v>522240</v>
      </c>
      <c r="C275" t="s">
        <v>549</v>
      </c>
      <c r="E275" t="s">
        <v>2318</v>
      </c>
      <c r="F275">
        <v>21807104</v>
      </c>
      <c r="G275" t="s">
        <v>2319</v>
      </c>
      <c r="J275" t="s">
        <v>4600</v>
      </c>
      <c r="K275">
        <v>524288</v>
      </c>
      <c r="L275" t="s">
        <v>4601</v>
      </c>
    </row>
    <row r="276" spans="1:12" x14ac:dyDescent="0.3">
      <c r="A276" t="s">
        <v>550</v>
      </c>
      <c r="B276">
        <v>524288</v>
      </c>
      <c r="C276" t="s">
        <v>551</v>
      </c>
      <c r="E276" t="s">
        <v>2320</v>
      </c>
      <c r="F276">
        <v>21809152</v>
      </c>
      <c r="G276" t="s">
        <v>2321</v>
      </c>
      <c r="J276" t="s">
        <v>4602</v>
      </c>
      <c r="K276">
        <v>526336</v>
      </c>
      <c r="L276" t="s">
        <v>4603</v>
      </c>
    </row>
    <row r="277" spans="1:12" x14ac:dyDescent="0.3">
      <c r="A277" t="s">
        <v>552</v>
      </c>
      <c r="B277">
        <v>526336</v>
      </c>
      <c r="C277" t="s">
        <v>553</v>
      </c>
      <c r="E277" t="s">
        <v>2322</v>
      </c>
      <c r="F277">
        <v>21811200</v>
      </c>
      <c r="G277" t="s">
        <v>2323</v>
      </c>
      <c r="J277" t="s">
        <v>4604</v>
      </c>
      <c r="K277">
        <v>527512</v>
      </c>
      <c r="L277" t="s">
        <v>4605</v>
      </c>
    </row>
    <row r="278" spans="1:12" x14ac:dyDescent="0.3">
      <c r="A278" t="s">
        <v>554</v>
      </c>
      <c r="B278">
        <v>527424</v>
      </c>
      <c r="C278" t="s">
        <v>555</v>
      </c>
      <c r="E278" t="s">
        <v>2324</v>
      </c>
      <c r="F278">
        <v>21813248</v>
      </c>
      <c r="G278" t="s">
        <v>2325</v>
      </c>
      <c r="J278" t="s">
        <v>4606</v>
      </c>
      <c r="K278">
        <v>529560</v>
      </c>
      <c r="L278" t="s">
        <v>4607</v>
      </c>
    </row>
    <row r="279" spans="1:12" x14ac:dyDescent="0.3">
      <c r="A279" t="s">
        <v>556</v>
      </c>
      <c r="B279">
        <v>529472</v>
      </c>
      <c r="C279" t="s">
        <v>557</v>
      </c>
      <c r="E279" t="s">
        <v>2326</v>
      </c>
      <c r="F279">
        <v>21815296</v>
      </c>
      <c r="G279" t="s">
        <v>2327</v>
      </c>
      <c r="J279" t="s">
        <v>4608</v>
      </c>
      <c r="K279">
        <v>531608</v>
      </c>
      <c r="L279" t="s">
        <v>4609</v>
      </c>
    </row>
    <row r="280" spans="1:12" x14ac:dyDescent="0.3">
      <c r="A280" t="s">
        <v>558</v>
      </c>
      <c r="B280">
        <v>531520</v>
      </c>
      <c r="C280" t="s">
        <v>559</v>
      </c>
      <c r="E280" t="s">
        <v>2328</v>
      </c>
      <c r="F280">
        <v>21817344</v>
      </c>
      <c r="G280" t="s">
        <v>2329</v>
      </c>
      <c r="J280" t="s">
        <v>4610</v>
      </c>
      <c r="K280">
        <v>533656</v>
      </c>
      <c r="L280" t="s">
        <v>4611</v>
      </c>
    </row>
    <row r="281" spans="1:12" x14ac:dyDescent="0.3">
      <c r="A281" t="s">
        <v>560</v>
      </c>
      <c r="B281">
        <v>533568</v>
      </c>
      <c r="C281" t="s">
        <v>561</v>
      </c>
      <c r="E281" t="s">
        <v>2330</v>
      </c>
      <c r="F281">
        <v>21819392</v>
      </c>
      <c r="G281" t="s">
        <v>2331</v>
      </c>
      <c r="J281" t="s">
        <v>4612</v>
      </c>
      <c r="K281">
        <v>535704</v>
      </c>
      <c r="L281" t="s">
        <v>4613</v>
      </c>
    </row>
    <row r="282" spans="1:12" x14ac:dyDescent="0.3">
      <c r="A282" t="s">
        <v>562</v>
      </c>
      <c r="B282">
        <v>535616</v>
      </c>
      <c r="C282" t="s">
        <v>563</v>
      </c>
      <c r="E282" t="s">
        <v>2332</v>
      </c>
      <c r="F282">
        <v>21821440</v>
      </c>
      <c r="G282" t="s">
        <v>2333</v>
      </c>
      <c r="J282" t="s">
        <v>4614</v>
      </c>
      <c r="K282">
        <v>537752</v>
      </c>
      <c r="L282" t="s">
        <v>4615</v>
      </c>
    </row>
    <row r="283" spans="1:12" x14ac:dyDescent="0.3">
      <c r="A283" t="s">
        <v>564</v>
      </c>
      <c r="B283">
        <v>537664</v>
      </c>
      <c r="C283" t="s">
        <v>565</v>
      </c>
      <c r="E283" t="s">
        <v>2334</v>
      </c>
      <c r="F283">
        <v>21823488</v>
      </c>
      <c r="G283" t="s">
        <v>2335</v>
      </c>
      <c r="J283" t="s">
        <v>4616</v>
      </c>
      <c r="K283">
        <v>539800</v>
      </c>
      <c r="L283" t="s">
        <v>4617</v>
      </c>
    </row>
    <row r="284" spans="1:12" x14ac:dyDescent="0.3">
      <c r="A284" t="s">
        <v>566</v>
      </c>
      <c r="B284">
        <v>539712</v>
      </c>
      <c r="C284" t="s">
        <v>567</v>
      </c>
      <c r="E284" t="s">
        <v>2336</v>
      </c>
      <c r="F284">
        <v>21825536</v>
      </c>
      <c r="G284" t="s">
        <v>2337</v>
      </c>
      <c r="J284" t="s">
        <v>4618</v>
      </c>
      <c r="K284">
        <v>540672</v>
      </c>
      <c r="L284" t="s">
        <v>4619</v>
      </c>
    </row>
    <row r="285" spans="1:12" x14ac:dyDescent="0.3">
      <c r="A285" t="s">
        <v>568</v>
      </c>
      <c r="B285">
        <v>540672</v>
      </c>
      <c r="C285" t="s">
        <v>569</v>
      </c>
      <c r="E285" t="s">
        <v>2338</v>
      </c>
      <c r="F285">
        <v>21827584</v>
      </c>
      <c r="G285" t="s">
        <v>2339</v>
      </c>
      <c r="J285" t="s">
        <v>4620</v>
      </c>
      <c r="K285">
        <v>542720</v>
      </c>
      <c r="L285" t="s">
        <v>4621</v>
      </c>
    </row>
    <row r="286" spans="1:12" x14ac:dyDescent="0.3">
      <c r="A286" t="s">
        <v>570</v>
      </c>
      <c r="B286">
        <v>542720</v>
      </c>
      <c r="C286" t="s">
        <v>571</v>
      </c>
      <c r="E286" t="s">
        <v>2340</v>
      </c>
      <c r="F286">
        <v>21829632</v>
      </c>
      <c r="G286" t="s">
        <v>2341</v>
      </c>
      <c r="J286" t="s">
        <v>4622</v>
      </c>
      <c r="K286">
        <v>544768</v>
      </c>
      <c r="L286" t="s">
        <v>4623</v>
      </c>
    </row>
    <row r="287" spans="1:12" x14ac:dyDescent="0.3">
      <c r="A287" t="s">
        <v>572</v>
      </c>
      <c r="B287">
        <v>544768</v>
      </c>
      <c r="C287" t="s">
        <v>573</v>
      </c>
      <c r="E287" t="s">
        <v>2342</v>
      </c>
      <c r="F287">
        <v>21831680</v>
      </c>
      <c r="G287" t="s">
        <v>2343</v>
      </c>
      <c r="J287" t="s">
        <v>4624</v>
      </c>
      <c r="K287">
        <v>546816</v>
      </c>
      <c r="L287" t="s">
        <v>4625</v>
      </c>
    </row>
    <row r="288" spans="1:12" x14ac:dyDescent="0.3">
      <c r="A288" t="s">
        <v>574</v>
      </c>
      <c r="B288">
        <v>546816</v>
      </c>
      <c r="C288" t="s">
        <v>575</v>
      </c>
      <c r="E288" t="s">
        <v>2344</v>
      </c>
      <c r="F288">
        <v>21833728</v>
      </c>
      <c r="G288" t="s">
        <v>2345</v>
      </c>
      <c r="J288" t="s">
        <v>4626</v>
      </c>
      <c r="K288">
        <v>548864</v>
      </c>
      <c r="L288" t="s">
        <v>4627</v>
      </c>
    </row>
    <row r="289" spans="1:12" x14ac:dyDescent="0.3">
      <c r="A289" t="s">
        <v>576</v>
      </c>
      <c r="B289">
        <v>548864</v>
      </c>
      <c r="C289" t="s">
        <v>577</v>
      </c>
      <c r="E289" t="s">
        <v>2346</v>
      </c>
      <c r="F289">
        <v>21835776</v>
      </c>
      <c r="G289" t="s">
        <v>2347</v>
      </c>
      <c r="J289" t="s">
        <v>4628</v>
      </c>
      <c r="K289">
        <v>550912</v>
      </c>
      <c r="L289" t="s">
        <v>4629</v>
      </c>
    </row>
    <row r="290" spans="1:12" x14ac:dyDescent="0.3">
      <c r="A290" t="s">
        <v>578</v>
      </c>
      <c r="B290">
        <v>550912</v>
      </c>
      <c r="C290" t="s">
        <v>579</v>
      </c>
      <c r="E290" t="s">
        <v>2348</v>
      </c>
      <c r="F290">
        <v>21837824</v>
      </c>
      <c r="G290" t="s">
        <v>2349</v>
      </c>
      <c r="J290" t="s">
        <v>4630</v>
      </c>
      <c r="K290">
        <v>552960</v>
      </c>
      <c r="L290" t="s">
        <v>4631</v>
      </c>
    </row>
    <row r="291" spans="1:12" x14ac:dyDescent="0.3">
      <c r="A291" t="s">
        <v>580</v>
      </c>
      <c r="B291">
        <v>552960</v>
      </c>
      <c r="C291" t="s">
        <v>581</v>
      </c>
      <c r="E291" t="s">
        <v>2350</v>
      </c>
      <c r="F291">
        <v>524520</v>
      </c>
      <c r="G291" t="s">
        <v>2351</v>
      </c>
      <c r="J291" t="s">
        <v>4632</v>
      </c>
      <c r="K291">
        <v>555008</v>
      </c>
      <c r="L291" t="s">
        <v>4633</v>
      </c>
    </row>
    <row r="292" spans="1:12" x14ac:dyDescent="0.3">
      <c r="A292" t="s">
        <v>582</v>
      </c>
      <c r="B292">
        <v>555008</v>
      </c>
      <c r="C292" t="s">
        <v>583</v>
      </c>
      <c r="E292" t="s">
        <v>2352</v>
      </c>
      <c r="F292">
        <v>524528</v>
      </c>
      <c r="G292" t="s">
        <v>2353</v>
      </c>
      <c r="J292" t="s">
        <v>4634</v>
      </c>
      <c r="K292">
        <v>556616</v>
      </c>
      <c r="L292" t="s">
        <v>4635</v>
      </c>
    </row>
    <row r="293" spans="1:12" x14ac:dyDescent="0.3">
      <c r="A293" t="s">
        <v>584</v>
      </c>
      <c r="B293">
        <v>556512</v>
      </c>
      <c r="C293" t="s">
        <v>585</v>
      </c>
      <c r="E293" t="s">
        <v>2354</v>
      </c>
      <c r="F293">
        <v>524536</v>
      </c>
      <c r="G293" t="s">
        <v>2355</v>
      </c>
      <c r="J293" t="s">
        <v>4636</v>
      </c>
      <c r="K293">
        <v>557056</v>
      </c>
      <c r="L293" t="s">
        <v>4637</v>
      </c>
    </row>
    <row r="294" spans="1:12" x14ac:dyDescent="0.3">
      <c r="A294" t="s">
        <v>586</v>
      </c>
      <c r="B294">
        <v>557056</v>
      </c>
      <c r="C294" t="s">
        <v>587</v>
      </c>
      <c r="E294" t="s">
        <v>2356</v>
      </c>
      <c r="F294">
        <v>21839872</v>
      </c>
      <c r="G294" t="s">
        <v>2357</v>
      </c>
      <c r="J294" t="s">
        <v>4638</v>
      </c>
      <c r="K294">
        <v>559104</v>
      </c>
      <c r="L294" t="s">
        <v>4639</v>
      </c>
    </row>
    <row r="295" spans="1:12" x14ac:dyDescent="0.3">
      <c r="A295" t="s">
        <v>588</v>
      </c>
      <c r="B295">
        <v>559104</v>
      </c>
      <c r="C295" t="s">
        <v>589</v>
      </c>
      <c r="E295" t="s">
        <v>2358</v>
      </c>
      <c r="F295">
        <v>21841920</v>
      </c>
      <c r="G295" t="s">
        <v>2359</v>
      </c>
      <c r="J295" t="s">
        <v>4640</v>
      </c>
      <c r="K295">
        <v>561152</v>
      </c>
      <c r="L295" t="s">
        <v>4641</v>
      </c>
    </row>
    <row r="296" spans="1:12" x14ac:dyDescent="0.3">
      <c r="A296" t="s">
        <v>590</v>
      </c>
      <c r="B296">
        <v>561152</v>
      </c>
      <c r="C296" t="s">
        <v>591</v>
      </c>
      <c r="E296" t="s">
        <v>2360</v>
      </c>
      <c r="F296">
        <v>21843968</v>
      </c>
      <c r="G296" t="s">
        <v>2361</v>
      </c>
      <c r="J296" t="s">
        <v>4642</v>
      </c>
      <c r="K296">
        <v>563200</v>
      </c>
      <c r="L296" t="s">
        <v>4643</v>
      </c>
    </row>
    <row r="297" spans="1:12" x14ac:dyDescent="0.3">
      <c r="A297" t="s">
        <v>592</v>
      </c>
      <c r="B297">
        <v>563200</v>
      </c>
      <c r="C297" t="s">
        <v>593</v>
      </c>
      <c r="E297" t="s">
        <v>2362</v>
      </c>
      <c r="F297">
        <v>21846016</v>
      </c>
      <c r="G297" t="s">
        <v>2363</v>
      </c>
      <c r="J297" t="s">
        <v>4644</v>
      </c>
      <c r="K297">
        <v>565248</v>
      </c>
      <c r="L297" t="s">
        <v>4645</v>
      </c>
    </row>
    <row r="298" spans="1:12" x14ac:dyDescent="0.3">
      <c r="A298" t="s">
        <v>594</v>
      </c>
      <c r="B298">
        <v>565248</v>
      </c>
      <c r="C298" t="s">
        <v>595</v>
      </c>
      <c r="E298" t="s">
        <v>2364</v>
      </c>
      <c r="F298">
        <v>21848064</v>
      </c>
      <c r="G298" t="s">
        <v>2365</v>
      </c>
      <c r="J298" t="s">
        <v>4646</v>
      </c>
      <c r="K298">
        <v>567296</v>
      </c>
      <c r="L298" t="s">
        <v>4647</v>
      </c>
    </row>
    <row r="299" spans="1:12" x14ac:dyDescent="0.3">
      <c r="A299" t="s">
        <v>596</v>
      </c>
      <c r="B299">
        <v>567296</v>
      </c>
      <c r="C299" t="s">
        <v>597</v>
      </c>
      <c r="E299" t="s">
        <v>2366</v>
      </c>
      <c r="F299">
        <v>21850112</v>
      </c>
      <c r="G299" t="s">
        <v>2367</v>
      </c>
      <c r="J299" t="s">
        <v>4648</v>
      </c>
      <c r="K299">
        <v>569344</v>
      </c>
      <c r="L299" t="s">
        <v>4649</v>
      </c>
    </row>
    <row r="300" spans="1:12" x14ac:dyDescent="0.3">
      <c r="A300" t="s">
        <v>598</v>
      </c>
      <c r="B300">
        <v>569344</v>
      </c>
      <c r="C300" t="s">
        <v>599</v>
      </c>
      <c r="E300" t="s">
        <v>2368</v>
      </c>
      <c r="F300">
        <v>21852160</v>
      </c>
      <c r="G300" t="s">
        <v>2369</v>
      </c>
      <c r="J300" t="s">
        <v>4650</v>
      </c>
      <c r="K300">
        <v>571392</v>
      </c>
      <c r="L300" t="s">
        <v>4651</v>
      </c>
    </row>
    <row r="301" spans="1:12" x14ac:dyDescent="0.3">
      <c r="A301" t="s">
        <v>600</v>
      </c>
      <c r="B301">
        <v>571392</v>
      </c>
      <c r="C301" t="s">
        <v>601</v>
      </c>
      <c r="E301" t="s">
        <v>2370</v>
      </c>
      <c r="F301">
        <v>21854208</v>
      </c>
      <c r="G301" t="s">
        <v>2371</v>
      </c>
      <c r="J301" t="s">
        <v>4652</v>
      </c>
      <c r="K301">
        <v>573440</v>
      </c>
      <c r="L301" t="s">
        <v>4653</v>
      </c>
    </row>
    <row r="302" spans="1:12" x14ac:dyDescent="0.3">
      <c r="A302" t="s">
        <v>602</v>
      </c>
      <c r="B302">
        <v>573440</v>
      </c>
      <c r="C302" t="s">
        <v>603</v>
      </c>
      <c r="E302" t="s">
        <v>2372</v>
      </c>
      <c r="F302">
        <v>21856256</v>
      </c>
      <c r="G302" t="s">
        <v>2373</v>
      </c>
      <c r="J302" t="s">
        <v>4654</v>
      </c>
      <c r="K302">
        <v>575488</v>
      </c>
      <c r="L302" t="s">
        <v>4655</v>
      </c>
    </row>
    <row r="303" spans="1:12" x14ac:dyDescent="0.3">
      <c r="A303" t="s">
        <v>604</v>
      </c>
      <c r="B303">
        <v>575488</v>
      </c>
      <c r="C303" t="s">
        <v>605</v>
      </c>
      <c r="E303" t="s">
        <v>2374</v>
      </c>
      <c r="F303">
        <v>21858304</v>
      </c>
      <c r="G303" t="s">
        <v>2375</v>
      </c>
      <c r="J303" t="s">
        <v>4656</v>
      </c>
      <c r="K303">
        <v>577536</v>
      </c>
      <c r="L303" t="s">
        <v>4657</v>
      </c>
    </row>
    <row r="304" spans="1:12" x14ac:dyDescent="0.3">
      <c r="A304" t="s">
        <v>606</v>
      </c>
      <c r="B304">
        <v>577536</v>
      </c>
      <c r="C304" t="s">
        <v>607</v>
      </c>
      <c r="E304" t="s">
        <v>2376</v>
      </c>
      <c r="F304">
        <v>21860352</v>
      </c>
      <c r="G304" t="s">
        <v>2377</v>
      </c>
      <c r="J304" t="s">
        <v>4658</v>
      </c>
      <c r="K304">
        <v>579584</v>
      </c>
      <c r="L304" t="s">
        <v>4659</v>
      </c>
    </row>
    <row r="305" spans="1:12" x14ac:dyDescent="0.3">
      <c r="A305" t="s">
        <v>608</v>
      </c>
      <c r="B305">
        <v>579584</v>
      </c>
      <c r="C305" t="s">
        <v>609</v>
      </c>
      <c r="E305" t="s">
        <v>2378</v>
      </c>
      <c r="F305">
        <v>21862400</v>
      </c>
      <c r="G305" t="s">
        <v>2379</v>
      </c>
      <c r="J305" t="s">
        <v>4660</v>
      </c>
      <c r="K305">
        <v>581632</v>
      </c>
      <c r="L305" t="s">
        <v>4661</v>
      </c>
    </row>
    <row r="306" spans="1:12" x14ac:dyDescent="0.3">
      <c r="A306" t="s">
        <v>610</v>
      </c>
      <c r="B306">
        <v>581632</v>
      </c>
      <c r="C306" t="s">
        <v>611</v>
      </c>
      <c r="E306" t="s">
        <v>2380</v>
      </c>
      <c r="F306">
        <v>21864448</v>
      </c>
      <c r="G306" t="s">
        <v>2381</v>
      </c>
      <c r="J306" t="s">
        <v>4662</v>
      </c>
      <c r="K306">
        <v>583680</v>
      </c>
      <c r="L306" t="s">
        <v>4663</v>
      </c>
    </row>
    <row r="307" spans="1:12" x14ac:dyDescent="0.3">
      <c r="A307" t="s">
        <v>612</v>
      </c>
      <c r="B307">
        <v>583680</v>
      </c>
      <c r="C307" t="s">
        <v>613</v>
      </c>
      <c r="E307" t="s">
        <v>2382</v>
      </c>
      <c r="F307">
        <v>21866496</v>
      </c>
      <c r="G307" t="s">
        <v>2383</v>
      </c>
      <c r="J307" t="s">
        <v>4664</v>
      </c>
      <c r="K307">
        <v>585688</v>
      </c>
      <c r="L307" t="s">
        <v>4665</v>
      </c>
    </row>
    <row r="308" spans="1:12" x14ac:dyDescent="0.3">
      <c r="A308" t="s">
        <v>614</v>
      </c>
      <c r="B308">
        <v>585608</v>
      </c>
      <c r="C308" t="s">
        <v>615</v>
      </c>
      <c r="E308" t="s">
        <v>2384</v>
      </c>
      <c r="F308">
        <v>21868544</v>
      </c>
      <c r="G308" t="s">
        <v>2385</v>
      </c>
      <c r="J308" t="s">
        <v>4666</v>
      </c>
      <c r="K308">
        <v>587736</v>
      </c>
      <c r="L308" t="s">
        <v>4667</v>
      </c>
    </row>
    <row r="309" spans="1:12" x14ac:dyDescent="0.3">
      <c r="A309" t="s">
        <v>616</v>
      </c>
      <c r="B309">
        <v>587656</v>
      </c>
      <c r="C309" t="s">
        <v>617</v>
      </c>
      <c r="E309" t="s">
        <v>2386</v>
      </c>
      <c r="F309">
        <v>21870592</v>
      </c>
      <c r="G309" t="s">
        <v>2387</v>
      </c>
      <c r="J309" t="s">
        <v>4668</v>
      </c>
      <c r="K309">
        <v>589784</v>
      </c>
      <c r="L309" t="s">
        <v>4669</v>
      </c>
    </row>
    <row r="310" spans="1:12" x14ac:dyDescent="0.3">
      <c r="A310" t="s">
        <v>618</v>
      </c>
      <c r="B310">
        <v>589704</v>
      </c>
      <c r="C310" t="s">
        <v>619</v>
      </c>
      <c r="E310" t="s">
        <v>2388</v>
      </c>
      <c r="F310">
        <v>21872640</v>
      </c>
      <c r="G310" t="s">
        <v>2389</v>
      </c>
      <c r="J310" t="s">
        <v>4670</v>
      </c>
      <c r="K310">
        <v>589824</v>
      </c>
      <c r="L310" t="s">
        <v>4671</v>
      </c>
    </row>
    <row r="311" spans="1:12" x14ac:dyDescent="0.3">
      <c r="A311" t="s">
        <v>620</v>
      </c>
      <c r="B311">
        <v>589824</v>
      </c>
      <c r="C311" t="s">
        <v>621</v>
      </c>
      <c r="E311" t="s">
        <v>2390</v>
      </c>
      <c r="F311">
        <v>21874688</v>
      </c>
      <c r="G311" t="s">
        <v>2391</v>
      </c>
      <c r="J311" t="s">
        <v>4672</v>
      </c>
      <c r="K311">
        <v>591872</v>
      </c>
      <c r="L311" t="s">
        <v>4673</v>
      </c>
    </row>
    <row r="312" spans="1:12" x14ac:dyDescent="0.3">
      <c r="A312" t="s">
        <v>622</v>
      </c>
      <c r="B312">
        <v>591872</v>
      </c>
      <c r="C312" t="s">
        <v>623</v>
      </c>
      <c r="E312" t="s">
        <v>2392</v>
      </c>
      <c r="F312">
        <v>21876736</v>
      </c>
      <c r="G312" t="s">
        <v>2393</v>
      </c>
      <c r="J312" t="s">
        <v>4674</v>
      </c>
      <c r="K312">
        <v>593920</v>
      </c>
      <c r="L312" t="s">
        <v>4675</v>
      </c>
    </row>
    <row r="313" spans="1:12" x14ac:dyDescent="0.3">
      <c r="A313" t="s">
        <v>624</v>
      </c>
      <c r="B313">
        <v>593920</v>
      </c>
      <c r="C313" t="s">
        <v>625</v>
      </c>
      <c r="E313" t="s">
        <v>2394</v>
      </c>
      <c r="F313">
        <v>21878784</v>
      </c>
      <c r="G313" t="s">
        <v>2395</v>
      </c>
      <c r="J313" t="s">
        <v>4676</v>
      </c>
      <c r="K313">
        <v>595968</v>
      </c>
      <c r="L313" t="s">
        <v>4677</v>
      </c>
    </row>
    <row r="314" spans="1:12" x14ac:dyDescent="0.3">
      <c r="A314" t="s">
        <v>626</v>
      </c>
      <c r="B314">
        <v>595968</v>
      </c>
      <c r="C314" t="s">
        <v>627</v>
      </c>
      <c r="E314" t="s">
        <v>2396</v>
      </c>
      <c r="F314">
        <v>21880832</v>
      </c>
      <c r="G314" t="s">
        <v>2397</v>
      </c>
      <c r="J314" t="s">
        <v>4678</v>
      </c>
      <c r="K314">
        <v>598016</v>
      </c>
      <c r="L314" t="s">
        <v>4679</v>
      </c>
    </row>
    <row r="315" spans="1:12" x14ac:dyDescent="0.3">
      <c r="A315" t="s">
        <v>628</v>
      </c>
      <c r="B315">
        <v>598016</v>
      </c>
      <c r="C315" t="s">
        <v>629</v>
      </c>
      <c r="E315" t="s">
        <v>2398</v>
      </c>
      <c r="F315">
        <v>21882880</v>
      </c>
      <c r="G315" t="s">
        <v>2399</v>
      </c>
      <c r="J315" t="s">
        <v>4680</v>
      </c>
      <c r="K315">
        <v>600064</v>
      </c>
      <c r="L315" t="s">
        <v>4681</v>
      </c>
    </row>
    <row r="316" spans="1:12" x14ac:dyDescent="0.3">
      <c r="A316" t="s">
        <v>630</v>
      </c>
      <c r="B316">
        <v>600064</v>
      </c>
      <c r="C316" t="s">
        <v>631</v>
      </c>
      <c r="E316" t="s">
        <v>2400</v>
      </c>
      <c r="F316">
        <v>21884928</v>
      </c>
      <c r="G316" t="s">
        <v>2401</v>
      </c>
      <c r="J316" t="s">
        <v>4682</v>
      </c>
      <c r="K316">
        <v>602112</v>
      </c>
      <c r="L316" t="s">
        <v>4683</v>
      </c>
    </row>
    <row r="317" spans="1:12" x14ac:dyDescent="0.3">
      <c r="A317" t="s">
        <v>632</v>
      </c>
      <c r="B317">
        <v>602112</v>
      </c>
      <c r="C317" t="s">
        <v>633</v>
      </c>
      <c r="E317" t="s">
        <v>2402</v>
      </c>
      <c r="F317">
        <v>21886976</v>
      </c>
      <c r="G317" t="s">
        <v>2403</v>
      </c>
      <c r="J317" t="s">
        <v>4684</v>
      </c>
      <c r="K317">
        <v>604160</v>
      </c>
      <c r="L317" t="s">
        <v>4685</v>
      </c>
    </row>
    <row r="318" spans="1:12" x14ac:dyDescent="0.3">
      <c r="A318" t="s">
        <v>634</v>
      </c>
      <c r="B318">
        <v>604160</v>
      </c>
      <c r="C318" t="s">
        <v>635</v>
      </c>
      <c r="E318" t="s">
        <v>2404</v>
      </c>
      <c r="F318">
        <v>21889024</v>
      </c>
      <c r="G318" t="s">
        <v>2405</v>
      </c>
      <c r="J318" t="s">
        <v>4686</v>
      </c>
      <c r="K318">
        <v>606208</v>
      </c>
      <c r="L318" t="s">
        <v>4687</v>
      </c>
    </row>
    <row r="319" spans="1:12" x14ac:dyDescent="0.3">
      <c r="A319" t="s">
        <v>636</v>
      </c>
      <c r="B319">
        <v>606208</v>
      </c>
      <c r="C319" t="s">
        <v>637</v>
      </c>
      <c r="E319" t="s">
        <v>2406</v>
      </c>
      <c r="F319">
        <v>21891072</v>
      </c>
      <c r="G319" t="s">
        <v>2407</v>
      </c>
      <c r="J319" t="s">
        <v>4688</v>
      </c>
      <c r="K319">
        <v>608256</v>
      </c>
      <c r="L319" t="s">
        <v>4689</v>
      </c>
    </row>
    <row r="320" spans="1:12" x14ac:dyDescent="0.3">
      <c r="A320" t="s">
        <v>638</v>
      </c>
      <c r="B320">
        <v>608256</v>
      </c>
      <c r="C320" t="s">
        <v>639</v>
      </c>
      <c r="E320" t="s">
        <v>2408</v>
      </c>
      <c r="F320">
        <v>21893120</v>
      </c>
      <c r="G320" t="s">
        <v>2409</v>
      </c>
      <c r="J320" t="s">
        <v>4690</v>
      </c>
      <c r="K320">
        <v>610304</v>
      </c>
      <c r="L320" t="s">
        <v>4691</v>
      </c>
    </row>
    <row r="321" spans="1:12" x14ac:dyDescent="0.3">
      <c r="A321" t="s">
        <v>640</v>
      </c>
      <c r="B321">
        <v>610304</v>
      </c>
      <c r="C321" t="s">
        <v>641</v>
      </c>
      <c r="E321" t="s">
        <v>2410</v>
      </c>
      <c r="F321">
        <v>21895168</v>
      </c>
      <c r="G321" t="s">
        <v>2411</v>
      </c>
      <c r="J321" t="s">
        <v>4692</v>
      </c>
      <c r="K321">
        <v>612352</v>
      </c>
      <c r="L321" t="s">
        <v>4693</v>
      </c>
    </row>
    <row r="322" spans="1:12" x14ac:dyDescent="0.3">
      <c r="A322" t="s">
        <v>642</v>
      </c>
      <c r="B322">
        <v>612352</v>
      </c>
      <c r="C322" t="s">
        <v>643</v>
      </c>
      <c r="E322" t="s">
        <v>2412</v>
      </c>
      <c r="F322">
        <v>21897216</v>
      </c>
      <c r="G322" t="s">
        <v>2413</v>
      </c>
      <c r="J322" t="s">
        <v>4694</v>
      </c>
      <c r="K322">
        <v>614400</v>
      </c>
      <c r="L322" t="s">
        <v>4695</v>
      </c>
    </row>
    <row r="323" spans="1:12" x14ac:dyDescent="0.3">
      <c r="A323" t="s">
        <v>644</v>
      </c>
      <c r="B323">
        <v>614400</v>
      </c>
      <c r="C323" t="s">
        <v>645</v>
      </c>
      <c r="E323" t="s">
        <v>2414</v>
      </c>
      <c r="F323">
        <v>21899264</v>
      </c>
      <c r="G323" t="s">
        <v>2415</v>
      </c>
      <c r="J323" t="s">
        <v>4696</v>
      </c>
      <c r="K323">
        <v>614784</v>
      </c>
      <c r="L323" t="s">
        <v>4697</v>
      </c>
    </row>
    <row r="324" spans="1:12" x14ac:dyDescent="0.3">
      <c r="A324" t="s">
        <v>646</v>
      </c>
      <c r="B324">
        <v>614680</v>
      </c>
      <c r="C324" t="s">
        <v>647</v>
      </c>
      <c r="E324" t="s">
        <v>2416</v>
      </c>
      <c r="F324">
        <v>21901312</v>
      </c>
      <c r="G324" t="s">
        <v>2417</v>
      </c>
      <c r="J324" t="s">
        <v>4698</v>
      </c>
      <c r="K324">
        <v>616832</v>
      </c>
      <c r="L324" t="s">
        <v>4699</v>
      </c>
    </row>
    <row r="325" spans="1:12" x14ac:dyDescent="0.3">
      <c r="A325" t="s">
        <v>648</v>
      </c>
      <c r="B325">
        <v>616728</v>
      </c>
      <c r="C325" t="s">
        <v>649</v>
      </c>
      <c r="E325" t="s">
        <v>2418</v>
      </c>
      <c r="F325">
        <v>21903360</v>
      </c>
      <c r="G325" t="s">
        <v>2419</v>
      </c>
      <c r="J325" t="s">
        <v>4700</v>
      </c>
      <c r="K325">
        <v>618880</v>
      </c>
      <c r="L325" t="s">
        <v>4701</v>
      </c>
    </row>
    <row r="326" spans="1:12" x14ac:dyDescent="0.3">
      <c r="A326" t="s">
        <v>650</v>
      </c>
      <c r="B326">
        <v>618776</v>
      </c>
      <c r="C326" t="s">
        <v>651</v>
      </c>
      <c r="E326" t="s">
        <v>2420</v>
      </c>
      <c r="F326">
        <v>20889832</v>
      </c>
      <c r="G326" t="s">
        <v>2421</v>
      </c>
      <c r="J326" t="s">
        <v>4702</v>
      </c>
      <c r="K326">
        <v>620928</v>
      </c>
      <c r="L326" t="s">
        <v>4703</v>
      </c>
    </row>
    <row r="327" spans="1:12" x14ac:dyDescent="0.3">
      <c r="A327" t="s">
        <v>652</v>
      </c>
      <c r="B327">
        <v>620824</v>
      </c>
      <c r="C327" t="s">
        <v>653</v>
      </c>
      <c r="E327" t="s">
        <v>2422</v>
      </c>
      <c r="F327">
        <v>21256632</v>
      </c>
      <c r="G327" t="s">
        <v>2423</v>
      </c>
      <c r="J327" t="s">
        <v>4704</v>
      </c>
      <c r="K327">
        <v>622592</v>
      </c>
      <c r="L327" t="s">
        <v>4705</v>
      </c>
    </row>
    <row r="328" spans="1:12" x14ac:dyDescent="0.3">
      <c r="A328" t="s">
        <v>654</v>
      </c>
      <c r="B328">
        <v>622592</v>
      </c>
      <c r="C328" t="s">
        <v>655</v>
      </c>
      <c r="E328" t="s">
        <v>2424</v>
      </c>
      <c r="F328">
        <v>21256640</v>
      </c>
      <c r="G328" t="s">
        <v>2425</v>
      </c>
      <c r="J328" t="s">
        <v>4706</v>
      </c>
      <c r="K328">
        <v>624640</v>
      </c>
      <c r="L328" t="s">
        <v>4707</v>
      </c>
    </row>
    <row r="329" spans="1:12" x14ac:dyDescent="0.3">
      <c r="A329" t="s">
        <v>656</v>
      </c>
      <c r="B329">
        <v>624640</v>
      </c>
      <c r="C329" t="s">
        <v>657</v>
      </c>
      <c r="E329" t="s">
        <v>2426</v>
      </c>
      <c r="F329">
        <v>21256648</v>
      </c>
      <c r="G329" t="s">
        <v>2427</v>
      </c>
      <c r="J329" t="s">
        <v>4708</v>
      </c>
      <c r="K329">
        <v>626688</v>
      </c>
      <c r="L329" t="s">
        <v>4709</v>
      </c>
    </row>
    <row r="330" spans="1:12" x14ac:dyDescent="0.3">
      <c r="A330" t="s">
        <v>658</v>
      </c>
      <c r="B330">
        <v>626688</v>
      </c>
      <c r="C330" t="s">
        <v>659</v>
      </c>
      <c r="E330" t="s">
        <v>2428</v>
      </c>
      <c r="F330">
        <v>21256656</v>
      </c>
      <c r="G330" t="s">
        <v>2429</v>
      </c>
      <c r="J330" t="s">
        <v>4710</v>
      </c>
      <c r="K330">
        <v>628736</v>
      </c>
      <c r="L330" t="s">
        <v>4711</v>
      </c>
    </row>
    <row r="331" spans="1:12" x14ac:dyDescent="0.3">
      <c r="A331" t="s">
        <v>660</v>
      </c>
      <c r="B331">
        <v>628736</v>
      </c>
      <c r="C331" t="s">
        <v>661</v>
      </c>
      <c r="E331" t="s">
        <v>2430</v>
      </c>
      <c r="F331">
        <v>21256664</v>
      </c>
      <c r="G331" t="s">
        <v>2431</v>
      </c>
      <c r="J331" t="s">
        <v>4712</v>
      </c>
      <c r="K331">
        <v>630784</v>
      </c>
      <c r="L331" t="s">
        <v>4713</v>
      </c>
    </row>
    <row r="332" spans="1:12" x14ac:dyDescent="0.3">
      <c r="A332" t="s">
        <v>662</v>
      </c>
      <c r="B332">
        <v>630784</v>
      </c>
      <c r="C332" t="s">
        <v>663</v>
      </c>
      <c r="E332" t="s">
        <v>2432</v>
      </c>
      <c r="F332">
        <v>21256672</v>
      </c>
      <c r="G332" t="s">
        <v>2433</v>
      </c>
      <c r="J332" t="s">
        <v>4714</v>
      </c>
      <c r="K332">
        <v>632832</v>
      </c>
      <c r="L332" t="s">
        <v>4715</v>
      </c>
    </row>
    <row r="333" spans="1:12" x14ac:dyDescent="0.3">
      <c r="A333" t="s">
        <v>664</v>
      </c>
      <c r="B333">
        <v>632832</v>
      </c>
      <c r="C333" t="s">
        <v>665</v>
      </c>
      <c r="E333" t="s">
        <v>2434</v>
      </c>
      <c r="F333">
        <v>20889848</v>
      </c>
      <c r="G333" t="s">
        <v>2435</v>
      </c>
      <c r="J333" t="s">
        <v>4716</v>
      </c>
      <c r="K333">
        <v>634880</v>
      </c>
      <c r="L333" t="s">
        <v>4717</v>
      </c>
    </row>
    <row r="334" spans="1:12" x14ac:dyDescent="0.3">
      <c r="A334" t="s">
        <v>666</v>
      </c>
      <c r="B334">
        <v>634880</v>
      </c>
      <c r="C334" t="s">
        <v>667</v>
      </c>
      <c r="E334" t="s">
        <v>2436</v>
      </c>
      <c r="F334">
        <v>21256680</v>
      </c>
      <c r="G334" t="s">
        <v>2437</v>
      </c>
      <c r="J334" t="s">
        <v>4718</v>
      </c>
      <c r="K334">
        <v>636928</v>
      </c>
      <c r="L334" t="s">
        <v>4719</v>
      </c>
    </row>
    <row r="335" spans="1:12" x14ac:dyDescent="0.3">
      <c r="A335" t="s">
        <v>668</v>
      </c>
      <c r="B335">
        <v>636928</v>
      </c>
      <c r="C335" t="s">
        <v>669</v>
      </c>
      <c r="E335" t="s">
        <v>2438</v>
      </c>
      <c r="F335">
        <v>21256688</v>
      </c>
      <c r="G335" t="s">
        <v>2439</v>
      </c>
      <c r="J335" t="s">
        <v>4720</v>
      </c>
      <c r="K335">
        <v>638976</v>
      </c>
      <c r="L335" t="s">
        <v>4721</v>
      </c>
    </row>
    <row r="336" spans="1:12" x14ac:dyDescent="0.3">
      <c r="A336" t="s">
        <v>670</v>
      </c>
      <c r="B336">
        <v>638976</v>
      </c>
      <c r="C336" t="s">
        <v>671</v>
      </c>
      <c r="E336" t="s">
        <v>2440</v>
      </c>
      <c r="F336">
        <v>21256696</v>
      </c>
      <c r="G336" t="s">
        <v>2441</v>
      </c>
      <c r="J336" t="s">
        <v>4722</v>
      </c>
      <c r="K336">
        <v>641024</v>
      </c>
      <c r="L336" t="s">
        <v>4723</v>
      </c>
    </row>
    <row r="337" spans="1:12" x14ac:dyDescent="0.3">
      <c r="A337" t="s">
        <v>672</v>
      </c>
      <c r="B337">
        <v>641024</v>
      </c>
      <c r="C337" t="s">
        <v>673</v>
      </c>
      <c r="E337" t="s">
        <v>2442</v>
      </c>
      <c r="F337">
        <v>442368</v>
      </c>
      <c r="G337" t="s">
        <v>2443</v>
      </c>
      <c r="J337" t="s">
        <v>4724</v>
      </c>
      <c r="K337">
        <v>643072</v>
      </c>
      <c r="L337" t="s">
        <v>4725</v>
      </c>
    </row>
    <row r="338" spans="1:12" x14ac:dyDescent="0.3">
      <c r="A338" t="s">
        <v>674</v>
      </c>
      <c r="B338">
        <v>643072</v>
      </c>
      <c r="C338" t="s">
        <v>675</v>
      </c>
      <c r="E338" t="s">
        <v>2444</v>
      </c>
      <c r="F338">
        <v>444416</v>
      </c>
      <c r="G338" t="s">
        <v>2445</v>
      </c>
      <c r="J338" t="s">
        <v>4726</v>
      </c>
      <c r="K338">
        <v>643888</v>
      </c>
      <c r="L338" t="s">
        <v>4727</v>
      </c>
    </row>
    <row r="339" spans="1:12" x14ac:dyDescent="0.3">
      <c r="A339" t="s">
        <v>676</v>
      </c>
      <c r="B339">
        <v>643768</v>
      </c>
      <c r="C339" t="s">
        <v>677</v>
      </c>
      <c r="E339" t="s">
        <v>2446</v>
      </c>
      <c r="F339">
        <v>446464</v>
      </c>
      <c r="G339" t="s">
        <v>2447</v>
      </c>
      <c r="J339" t="s">
        <v>4728</v>
      </c>
      <c r="K339">
        <v>645936</v>
      </c>
      <c r="L339" t="s">
        <v>4729</v>
      </c>
    </row>
    <row r="340" spans="1:12" x14ac:dyDescent="0.3">
      <c r="A340" t="s">
        <v>678</v>
      </c>
      <c r="B340">
        <v>645816</v>
      </c>
      <c r="C340" t="s">
        <v>679</v>
      </c>
      <c r="E340" t="s">
        <v>2448</v>
      </c>
      <c r="F340">
        <v>448512</v>
      </c>
      <c r="G340" t="s">
        <v>2449</v>
      </c>
      <c r="J340" t="s">
        <v>4730</v>
      </c>
      <c r="K340">
        <v>647984</v>
      </c>
      <c r="L340" t="s">
        <v>4731</v>
      </c>
    </row>
    <row r="341" spans="1:12" x14ac:dyDescent="0.3">
      <c r="A341" t="s">
        <v>680</v>
      </c>
      <c r="B341">
        <v>647864</v>
      </c>
      <c r="C341" t="s">
        <v>681</v>
      </c>
      <c r="E341" t="s">
        <v>2450</v>
      </c>
      <c r="F341">
        <v>450560</v>
      </c>
      <c r="G341" t="s">
        <v>2451</v>
      </c>
      <c r="J341" t="s">
        <v>4732</v>
      </c>
      <c r="K341">
        <v>650032</v>
      </c>
      <c r="L341" t="s">
        <v>4733</v>
      </c>
    </row>
    <row r="342" spans="1:12" x14ac:dyDescent="0.3">
      <c r="A342" t="s">
        <v>682</v>
      </c>
      <c r="B342">
        <v>649912</v>
      </c>
      <c r="C342" t="s">
        <v>683</v>
      </c>
      <c r="E342" t="s">
        <v>2452</v>
      </c>
      <c r="F342">
        <v>452608</v>
      </c>
      <c r="G342" t="s">
        <v>2453</v>
      </c>
      <c r="J342" t="s">
        <v>4734</v>
      </c>
      <c r="K342">
        <v>652080</v>
      </c>
      <c r="L342" t="s">
        <v>4735</v>
      </c>
    </row>
    <row r="343" spans="1:12" x14ac:dyDescent="0.3">
      <c r="A343" t="s">
        <v>684</v>
      </c>
      <c r="B343">
        <v>651960</v>
      </c>
      <c r="C343" t="s">
        <v>685</v>
      </c>
      <c r="E343" t="s">
        <v>2454</v>
      </c>
      <c r="F343">
        <v>454656</v>
      </c>
      <c r="G343" t="s">
        <v>2455</v>
      </c>
      <c r="J343" t="s">
        <v>4736</v>
      </c>
      <c r="K343">
        <v>654128</v>
      </c>
      <c r="L343" t="s">
        <v>4737</v>
      </c>
    </row>
    <row r="344" spans="1:12" x14ac:dyDescent="0.3">
      <c r="A344" t="s">
        <v>686</v>
      </c>
      <c r="B344">
        <v>654008</v>
      </c>
      <c r="C344" t="s">
        <v>687</v>
      </c>
      <c r="E344" t="s">
        <v>2456</v>
      </c>
      <c r="F344">
        <v>456704</v>
      </c>
      <c r="G344" t="s">
        <v>2457</v>
      </c>
      <c r="J344" t="s">
        <v>4738</v>
      </c>
      <c r="K344">
        <v>655360</v>
      </c>
      <c r="L344" t="s">
        <v>4739</v>
      </c>
    </row>
    <row r="345" spans="1:12" x14ac:dyDescent="0.3">
      <c r="A345" t="s">
        <v>688</v>
      </c>
      <c r="B345">
        <v>655360</v>
      </c>
      <c r="C345" t="s">
        <v>689</v>
      </c>
      <c r="E345" t="s">
        <v>2458</v>
      </c>
      <c r="F345">
        <v>458752</v>
      </c>
      <c r="G345" t="s">
        <v>2459</v>
      </c>
      <c r="J345" t="s">
        <v>4740</v>
      </c>
      <c r="K345">
        <v>657408</v>
      </c>
      <c r="L345" t="s">
        <v>4741</v>
      </c>
    </row>
    <row r="346" spans="1:12" x14ac:dyDescent="0.3">
      <c r="A346" t="s">
        <v>690</v>
      </c>
      <c r="B346">
        <v>657408</v>
      </c>
      <c r="C346" t="s">
        <v>691</v>
      </c>
      <c r="E346" t="s">
        <v>2460</v>
      </c>
      <c r="F346">
        <v>460800</v>
      </c>
      <c r="G346" t="s">
        <v>2461</v>
      </c>
      <c r="J346" t="s">
        <v>4742</v>
      </c>
      <c r="K346">
        <v>659456</v>
      </c>
      <c r="L346" t="s">
        <v>4743</v>
      </c>
    </row>
    <row r="347" spans="1:12" x14ac:dyDescent="0.3">
      <c r="A347" t="s">
        <v>692</v>
      </c>
      <c r="B347">
        <v>659456</v>
      </c>
      <c r="C347" t="s">
        <v>693</v>
      </c>
      <c r="E347" t="s">
        <v>2462</v>
      </c>
      <c r="F347">
        <v>462848</v>
      </c>
      <c r="G347" t="s">
        <v>2463</v>
      </c>
      <c r="J347" t="s">
        <v>4744</v>
      </c>
      <c r="K347">
        <v>661504</v>
      </c>
      <c r="L347" t="s">
        <v>4745</v>
      </c>
    </row>
    <row r="348" spans="1:12" x14ac:dyDescent="0.3">
      <c r="A348" t="s">
        <v>694</v>
      </c>
      <c r="B348">
        <v>661504</v>
      </c>
      <c r="C348" t="s">
        <v>695</v>
      </c>
      <c r="E348" t="s">
        <v>2464</v>
      </c>
      <c r="F348">
        <v>464896</v>
      </c>
      <c r="G348" t="s">
        <v>2465</v>
      </c>
      <c r="J348" t="s">
        <v>4746</v>
      </c>
      <c r="K348">
        <v>663552</v>
      </c>
      <c r="L348" t="s">
        <v>4747</v>
      </c>
    </row>
    <row r="349" spans="1:12" x14ac:dyDescent="0.3">
      <c r="A349" t="s">
        <v>696</v>
      </c>
      <c r="B349">
        <v>663552</v>
      </c>
      <c r="C349" t="s">
        <v>697</v>
      </c>
      <c r="E349" t="s">
        <v>2466</v>
      </c>
      <c r="F349">
        <v>466944</v>
      </c>
      <c r="G349" t="s">
        <v>2467</v>
      </c>
      <c r="J349" t="s">
        <v>4748</v>
      </c>
      <c r="K349">
        <v>665600</v>
      </c>
      <c r="L349" t="s">
        <v>4749</v>
      </c>
    </row>
    <row r="350" spans="1:12" x14ac:dyDescent="0.3">
      <c r="A350" t="s">
        <v>698</v>
      </c>
      <c r="B350">
        <v>665600</v>
      </c>
      <c r="C350" t="s">
        <v>699</v>
      </c>
      <c r="E350" t="s">
        <v>2468</v>
      </c>
      <c r="F350">
        <v>468992</v>
      </c>
      <c r="G350" t="s">
        <v>2469</v>
      </c>
      <c r="J350" t="s">
        <v>4750</v>
      </c>
      <c r="K350">
        <v>667648</v>
      </c>
      <c r="L350" t="s">
        <v>4751</v>
      </c>
    </row>
    <row r="351" spans="1:12" x14ac:dyDescent="0.3">
      <c r="A351" t="s">
        <v>700</v>
      </c>
      <c r="B351">
        <v>667648</v>
      </c>
      <c r="C351" t="s">
        <v>701</v>
      </c>
      <c r="E351" t="s">
        <v>2470</v>
      </c>
      <c r="F351">
        <v>471040</v>
      </c>
      <c r="G351" t="s">
        <v>2471</v>
      </c>
      <c r="J351" t="s">
        <v>4752</v>
      </c>
      <c r="K351">
        <v>669696</v>
      </c>
      <c r="L351" t="s">
        <v>4753</v>
      </c>
    </row>
    <row r="352" spans="1:12" x14ac:dyDescent="0.3">
      <c r="A352" t="s">
        <v>702</v>
      </c>
      <c r="B352">
        <v>669696</v>
      </c>
      <c r="C352" t="s">
        <v>703</v>
      </c>
      <c r="E352" t="s">
        <v>2472</v>
      </c>
      <c r="F352">
        <v>473088</v>
      </c>
      <c r="G352" t="s">
        <v>2473</v>
      </c>
      <c r="J352" t="s">
        <v>4754</v>
      </c>
      <c r="K352">
        <v>671744</v>
      </c>
      <c r="L352" t="s">
        <v>4755</v>
      </c>
    </row>
    <row r="353" spans="1:12" x14ac:dyDescent="0.3">
      <c r="A353" t="s">
        <v>704</v>
      </c>
      <c r="B353">
        <v>671744</v>
      </c>
      <c r="C353" t="s">
        <v>705</v>
      </c>
      <c r="E353" t="s">
        <v>2474</v>
      </c>
      <c r="F353">
        <v>475136</v>
      </c>
      <c r="G353" t="s">
        <v>2475</v>
      </c>
      <c r="J353" t="s">
        <v>4756</v>
      </c>
      <c r="K353">
        <v>672976</v>
      </c>
      <c r="L353" t="s">
        <v>4757</v>
      </c>
    </row>
    <row r="354" spans="1:12" x14ac:dyDescent="0.3">
      <c r="A354" t="s">
        <v>706</v>
      </c>
      <c r="B354">
        <v>672896</v>
      </c>
      <c r="C354" t="s">
        <v>707</v>
      </c>
      <c r="E354" t="s">
        <v>2476</v>
      </c>
      <c r="F354">
        <v>477184</v>
      </c>
      <c r="G354" t="s">
        <v>2477</v>
      </c>
      <c r="J354" t="s">
        <v>4758</v>
      </c>
      <c r="K354">
        <v>675024</v>
      </c>
      <c r="L354" t="s">
        <v>4759</v>
      </c>
    </row>
    <row r="355" spans="1:12" x14ac:dyDescent="0.3">
      <c r="A355" t="s">
        <v>708</v>
      </c>
      <c r="B355">
        <v>674944</v>
      </c>
      <c r="C355" t="s">
        <v>709</v>
      </c>
      <c r="E355" t="s">
        <v>2478</v>
      </c>
      <c r="F355">
        <v>479232</v>
      </c>
      <c r="G355" t="s">
        <v>2479</v>
      </c>
      <c r="J355" t="s">
        <v>4760</v>
      </c>
      <c r="K355">
        <v>677072</v>
      </c>
      <c r="L355" t="s">
        <v>4761</v>
      </c>
    </row>
    <row r="356" spans="1:12" x14ac:dyDescent="0.3">
      <c r="A356" t="s">
        <v>710</v>
      </c>
      <c r="B356">
        <v>676992</v>
      </c>
      <c r="C356" t="s">
        <v>711</v>
      </c>
      <c r="E356" t="s">
        <v>2480</v>
      </c>
      <c r="F356">
        <v>481280</v>
      </c>
      <c r="G356" t="s">
        <v>2481</v>
      </c>
      <c r="J356" t="s">
        <v>4762</v>
      </c>
      <c r="K356">
        <v>679120</v>
      </c>
      <c r="L356" t="s">
        <v>4763</v>
      </c>
    </row>
    <row r="357" spans="1:12" x14ac:dyDescent="0.3">
      <c r="A357" t="s">
        <v>712</v>
      </c>
      <c r="B357">
        <v>679040</v>
      </c>
      <c r="C357" t="s">
        <v>713</v>
      </c>
      <c r="E357" t="s">
        <v>2482</v>
      </c>
      <c r="F357">
        <v>483328</v>
      </c>
      <c r="G357" t="s">
        <v>2483</v>
      </c>
      <c r="J357" t="s">
        <v>4764</v>
      </c>
      <c r="K357">
        <v>681168</v>
      </c>
      <c r="L357" t="s">
        <v>4765</v>
      </c>
    </row>
    <row r="358" spans="1:12" x14ac:dyDescent="0.3">
      <c r="A358" t="s">
        <v>714</v>
      </c>
      <c r="B358">
        <v>681088</v>
      </c>
      <c r="C358" t="s">
        <v>715</v>
      </c>
      <c r="E358" t="s">
        <v>2484</v>
      </c>
      <c r="F358">
        <v>485376</v>
      </c>
      <c r="G358" t="s">
        <v>2485</v>
      </c>
      <c r="J358" t="s">
        <v>4766</v>
      </c>
      <c r="K358">
        <v>683216</v>
      </c>
      <c r="L358" t="s">
        <v>4767</v>
      </c>
    </row>
    <row r="359" spans="1:12" x14ac:dyDescent="0.3">
      <c r="A359" t="s">
        <v>716</v>
      </c>
      <c r="B359">
        <v>683136</v>
      </c>
      <c r="C359" t="s">
        <v>717</v>
      </c>
      <c r="E359" t="s">
        <v>2486</v>
      </c>
      <c r="F359">
        <v>487424</v>
      </c>
      <c r="G359" t="s">
        <v>2487</v>
      </c>
      <c r="J359" t="s">
        <v>4768</v>
      </c>
      <c r="K359">
        <v>685264</v>
      </c>
      <c r="L359" t="s">
        <v>4769</v>
      </c>
    </row>
    <row r="360" spans="1:12" x14ac:dyDescent="0.3">
      <c r="A360" t="s">
        <v>718</v>
      </c>
      <c r="B360">
        <v>685184</v>
      </c>
      <c r="C360" t="s">
        <v>719</v>
      </c>
      <c r="E360" t="s">
        <v>2488</v>
      </c>
      <c r="F360">
        <v>489472</v>
      </c>
      <c r="G360" t="s">
        <v>2489</v>
      </c>
      <c r="J360" t="s">
        <v>4770</v>
      </c>
      <c r="K360">
        <v>687312</v>
      </c>
      <c r="L360" t="s">
        <v>4771</v>
      </c>
    </row>
    <row r="361" spans="1:12" x14ac:dyDescent="0.3">
      <c r="A361" t="s">
        <v>720</v>
      </c>
      <c r="B361">
        <v>687232</v>
      </c>
      <c r="C361" t="s">
        <v>721</v>
      </c>
      <c r="E361" t="s">
        <v>2490</v>
      </c>
      <c r="F361">
        <v>491520</v>
      </c>
      <c r="G361" t="s">
        <v>2491</v>
      </c>
      <c r="J361" t="s">
        <v>4772</v>
      </c>
      <c r="K361">
        <v>688128</v>
      </c>
      <c r="L361" t="s">
        <v>4773</v>
      </c>
    </row>
    <row r="362" spans="1:12" x14ac:dyDescent="0.3">
      <c r="A362" t="s">
        <v>722</v>
      </c>
      <c r="B362">
        <v>688128</v>
      </c>
      <c r="C362" t="s">
        <v>723</v>
      </c>
      <c r="E362" t="s">
        <v>2492</v>
      </c>
      <c r="F362">
        <v>493568</v>
      </c>
      <c r="G362" t="s">
        <v>2493</v>
      </c>
      <c r="J362" t="s">
        <v>4774</v>
      </c>
      <c r="K362">
        <v>690176</v>
      </c>
      <c r="L362" t="s">
        <v>4775</v>
      </c>
    </row>
    <row r="363" spans="1:12" x14ac:dyDescent="0.3">
      <c r="A363" t="s">
        <v>724</v>
      </c>
      <c r="B363">
        <v>690176</v>
      </c>
      <c r="C363" t="s">
        <v>725</v>
      </c>
      <c r="E363" t="s">
        <v>2494</v>
      </c>
      <c r="F363">
        <v>495616</v>
      </c>
      <c r="G363" t="s">
        <v>2495</v>
      </c>
      <c r="J363" t="s">
        <v>4776</v>
      </c>
      <c r="K363">
        <v>692224</v>
      </c>
      <c r="L363" t="s">
        <v>4777</v>
      </c>
    </row>
    <row r="364" spans="1:12" x14ac:dyDescent="0.3">
      <c r="A364" t="s">
        <v>726</v>
      </c>
      <c r="B364">
        <v>692224</v>
      </c>
      <c r="C364" t="s">
        <v>727</v>
      </c>
      <c r="E364" t="s">
        <v>2496</v>
      </c>
      <c r="F364">
        <v>497664</v>
      </c>
      <c r="G364" t="s">
        <v>2497</v>
      </c>
      <c r="J364" t="s">
        <v>4778</v>
      </c>
      <c r="K364">
        <v>694272</v>
      </c>
      <c r="L364" t="s">
        <v>4779</v>
      </c>
    </row>
    <row r="365" spans="1:12" x14ac:dyDescent="0.3">
      <c r="A365" t="s">
        <v>728</v>
      </c>
      <c r="B365">
        <v>694272</v>
      </c>
      <c r="C365" t="s">
        <v>729</v>
      </c>
      <c r="E365" t="s">
        <v>2498</v>
      </c>
      <c r="F365">
        <v>499712</v>
      </c>
      <c r="G365" t="s">
        <v>2499</v>
      </c>
      <c r="J365" t="s">
        <v>4780</v>
      </c>
      <c r="K365">
        <v>696320</v>
      </c>
      <c r="L365" t="s">
        <v>4781</v>
      </c>
    </row>
    <row r="366" spans="1:12" x14ac:dyDescent="0.3">
      <c r="A366" t="s">
        <v>730</v>
      </c>
      <c r="B366">
        <v>696320</v>
      </c>
      <c r="C366" t="s">
        <v>731</v>
      </c>
      <c r="E366" t="s">
        <v>2500</v>
      </c>
      <c r="F366">
        <v>501760</v>
      </c>
      <c r="G366" t="s">
        <v>2501</v>
      </c>
      <c r="J366" t="s">
        <v>4782</v>
      </c>
      <c r="K366">
        <v>698368</v>
      </c>
      <c r="L366" t="s">
        <v>4783</v>
      </c>
    </row>
    <row r="367" spans="1:12" x14ac:dyDescent="0.3">
      <c r="A367" t="s">
        <v>732</v>
      </c>
      <c r="B367">
        <v>698368</v>
      </c>
      <c r="C367" t="s">
        <v>733</v>
      </c>
      <c r="E367" t="s">
        <v>2502</v>
      </c>
      <c r="F367">
        <v>503808</v>
      </c>
      <c r="G367" t="s">
        <v>2503</v>
      </c>
      <c r="J367" t="s">
        <v>4784</v>
      </c>
      <c r="K367">
        <v>700416</v>
      </c>
      <c r="L367" t="s">
        <v>4785</v>
      </c>
    </row>
    <row r="368" spans="1:12" x14ac:dyDescent="0.3">
      <c r="A368" t="s">
        <v>734</v>
      </c>
      <c r="B368">
        <v>700416</v>
      </c>
      <c r="C368" t="s">
        <v>735</v>
      </c>
      <c r="E368" t="s">
        <v>2504</v>
      </c>
      <c r="F368">
        <v>505856</v>
      </c>
      <c r="G368" t="s">
        <v>2505</v>
      </c>
      <c r="J368" t="s">
        <v>4786</v>
      </c>
      <c r="K368">
        <v>702056</v>
      </c>
      <c r="L368" t="s">
        <v>4787</v>
      </c>
    </row>
    <row r="369" spans="1:12" x14ac:dyDescent="0.3">
      <c r="A369" t="s">
        <v>736</v>
      </c>
      <c r="B369">
        <v>702032</v>
      </c>
      <c r="C369" t="s">
        <v>737</v>
      </c>
      <c r="E369" t="s">
        <v>2506</v>
      </c>
      <c r="F369">
        <v>21905408</v>
      </c>
      <c r="G369" t="s">
        <v>2507</v>
      </c>
      <c r="J369" t="s">
        <v>4788</v>
      </c>
      <c r="K369">
        <v>704104</v>
      </c>
      <c r="L369" t="s">
        <v>4789</v>
      </c>
    </row>
    <row r="370" spans="1:12" x14ac:dyDescent="0.3">
      <c r="A370" t="s">
        <v>738</v>
      </c>
      <c r="B370">
        <v>704080</v>
      </c>
      <c r="C370" t="s">
        <v>739</v>
      </c>
      <c r="E370" t="s">
        <v>2508</v>
      </c>
      <c r="F370">
        <v>21907456</v>
      </c>
      <c r="G370" t="s">
        <v>2509</v>
      </c>
      <c r="J370" t="s">
        <v>4790</v>
      </c>
      <c r="K370">
        <v>704512</v>
      </c>
      <c r="L370" t="s">
        <v>4791</v>
      </c>
    </row>
    <row r="371" spans="1:12" x14ac:dyDescent="0.3">
      <c r="A371" t="s">
        <v>740</v>
      </c>
      <c r="B371">
        <v>704512</v>
      </c>
      <c r="C371" t="s">
        <v>741</v>
      </c>
      <c r="E371" t="s">
        <v>2510</v>
      </c>
      <c r="F371">
        <v>21909504</v>
      </c>
      <c r="G371" t="s">
        <v>2511</v>
      </c>
      <c r="J371" t="s">
        <v>4792</v>
      </c>
      <c r="K371">
        <v>706560</v>
      </c>
      <c r="L371" t="s">
        <v>4793</v>
      </c>
    </row>
    <row r="372" spans="1:12" x14ac:dyDescent="0.3">
      <c r="A372" t="s">
        <v>742</v>
      </c>
      <c r="B372">
        <v>706560</v>
      </c>
      <c r="C372" t="s">
        <v>743</v>
      </c>
      <c r="E372" t="s">
        <v>2512</v>
      </c>
      <c r="F372">
        <v>21911552</v>
      </c>
      <c r="G372" t="s">
        <v>2513</v>
      </c>
      <c r="J372" t="s">
        <v>4794</v>
      </c>
      <c r="K372">
        <v>708608</v>
      </c>
      <c r="L372" t="s">
        <v>4795</v>
      </c>
    </row>
    <row r="373" spans="1:12" x14ac:dyDescent="0.3">
      <c r="A373" t="s">
        <v>744</v>
      </c>
      <c r="B373">
        <v>708608</v>
      </c>
      <c r="C373" t="s">
        <v>745</v>
      </c>
      <c r="E373" t="s">
        <v>2514</v>
      </c>
      <c r="F373">
        <v>21913600</v>
      </c>
      <c r="G373" t="s">
        <v>2515</v>
      </c>
      <c r="J373" t="s">
        <v>4796</v>
      </c>
      <c r="K373">
        <v>710656</v>
      </c>
      <c r="L373" t="s">
        <v>4797</v>
      </c>
    </row>
    <row r="374" spans="1:12" x14ac:dyDescent="0.3">
      <c r="A374" t="s">
        <v>746</v>
      </c>
      <c r="B374">
        <v>710656</v>
      </c>
      <c r="C374" t="s">
        <v>747</v>
      </c>
      <c r="E374" t="s">
        <v>2516</v>
      </c>
      <c r="F374">
        <v>21915648</v>
      </c>
      <c r="G374" t="s">
        <v>2517</v>
      </c>
      <c r="J374" t="s">
        <v>4798</v>
      </c>
      <c r="K374">
        <v>712704</v>
      </c>
      <c r="L374" t="s">
        <v>4799</v>
      </c>
    </row>
    <row r="375" spans="1:12" x14ac:dyDescent="0.3">
      <c r="A375" t="s">
        <v>748</v>
      </c>
      <c r="B375">
        <v>712704</v>
      </c>
      <c r="C375" t="s">
        <v>749</v>
      </c>
      <c r="E375" t="s">
        <v>2518</v>
      </c>
      <c r="F375">
        <v>21917696</v>
      </c>
      <c r="G375" t="s">
        <v>2519</v>
      </c>
      <c r="J375" t="s">
        <v>4800</v>
      </c>
      <c r="K375">
        <v>714752</v>
      </c>
      <c r="L375" t="s">
        <v>4801</v>
      </c>
    </row>
    <row r="376" spans="1:12" x14ac:dyDescent="0.3">
      <c r="A376" t="s">
        <v>750</v>
      </c>
      <c r="B376">
        <v>714752</v>
      </c>
      <c r="C376" t="s">
        <v>751</v>
      </c>
      <c r="E376" t="s">
        <v>2520</v>
      </c>
      <c r="F376">
        <v>21919744</v>
      </c>
      <c r="G376" t="s">
        <v>2521</v>
      </c>
      <c r="J376" t="s">
        <v>4802</v>
      </c>
      <c r="K376">
        <v>716800</v>
      </c>
      <c r="L376" t="s">
        <v>4803</v>
      </c>
    </row>
    <row r="377" spans="1:12" x14ac:dyDescent="0.3">
      <c r="A377" t="s">
        <v>752</v>
      </c>
      <c r="B377">
        <v>716800</v>
      </c>
      <c r="C377" t="s">
        <v>753</v>
      </c>
      <c r="E377" t="s">
        <v>2522</v>
      </c>
      <c r="F377">
        <v>21921792</v>
      </c>
      <c r="G377" t="s">
        <v>2523</v>
      </c>
      <c r="J377" t="s">
        <v>4804</v>
      </c>
      <c r="K377">
        <v>718848</v>
      </c>
      <c r="L377" t="s">
        <v>4805</v>
      </c>
    </row>
    <row r="378" spans="1:12" x14ac:dyDescent="0.3">
      <c r="A378" t="s">
        <v>754</v>
      </c>
      <c r="B378">
        <v>718848</v>
      </c>
      <c r="C378" t="s">
        <v>755</v>
      </c>
      <c r="E378" t="s">
        <v>2524</v>
      </c>
      <c r="F378">
        <v>21923840</v>
      </c>
      <c r="G378" t="s">
        <v>2525</v>
      </c>
      <c r="J378" t="s">
        <v>4806</v>
      </c>
      <c r="K378">
        <v>720896</v>
      </c>
      <c r="L378" t="s">
        <v>4807</v>
      </c>
    </row>
    <row r="379" spans="1:12" x14ac:dyDescent="0.3">
      <c r="A379" t="s">
        <v>756</v>
      </c>
      <c r="B379">
        <v>720896</v>
      </c>
      <c r="C379" t="s">
        <v>757</v>
      </c>
      <c r="E379" t="s">
        <v>2526</v>
      </c>
      <c r="F379">
        <v>21925888</v>
      </c>
      <c r="G379" t="s">
        <v>2527</v>
      </c>
      <c r="J379" t="s">
        <v>4808</v>
      </c>
      <c r="K379">
        <v>722944</v>
      </c>
      <c r="L379" t="s">
        <v>4809</v>
      </c>
    </row>
    <row r="380" spans="1:12" x14ac:dyDescent="0.3">
      <c r="A380" t="s">
        <v>758</v>
      </c>
      <c r="B380">
        <v>722944</v>
      </c>
      <c r="C380" t="s">
        <v>759</v>
      </c>
      <c r="E380" t="s">
        <v>2528</v>
      </c>
      <c r="F380">
        <v>21927936</v>
      </c>
      <c r="G380" t="s">
        <v>2529</v>
      </c>
      <c r="J380" t="s">
        <v>4810</v>
      </c>
      <c r="K380">
        <v>724992</v>
      </c>
      <c r="L380" t="s">
        <v>4811</v>
      </c>
    </row>
    <row r="381" spans="1:12" x14ac:dyDescent="0.3">
      <c r="A381" t="s">
        <v>760</v>
      </c>
      <c r="B381">
        <v>724992</v>
      </c>
      <c r="C381" t="s">
        <v>761</v>
      </c>
      <c r="E381" t="s">
        <v>2530</v>
      </c>
      <c r="F381">
        <v>21929984</v>
      </c>
      <c r="G381" t="s">
        <v>2531</v>
      </c>
      <c r="J381" t="s">
        <v>4812</v>
      </c>
      <c r="K381">
        <v>727040</v>
      </c>
      <c r="L381" t="s">
        <v>4813</v>
      </c>
    </row>
    <row r="382" spans="1:12" x14ac:dyDescent="0.3">
      <c r="A382" t="s">
        <v>762</v>
      </c>
      <c r="B382">
        <v>727040</v>
      </c>
      <c r="C382" t="s">
        <v>763</v>
      </c>
      <c r="E382" t="s">
        <v>2532</v>
      </c>
      <c r="F382">
        <v>21932032</v>
      </c>
      <c r="G382" t="s">
        <v>2533</v>
      </c>
      <c r="J382" t="s">
        <v>4814</v>
      </c>
      <c r="K382">
        <v>729088</v>
      </c>
      <c r="L382" t="s">
        <v>4815</v>
      </c>
    </row>
    <row r="383" spans="1:12" x14ac:dyDescent="0.3">
      <c r="A383" t="s">
        <v>764</v>
      </c>
      <c r="B383">
        <v>729088</v>
      </c>
      <c r="C383" t="s">
        <v>765</v>
      </c>
      <c r="E383" t="s">
        <v>2534</v>
      </c>
      <c r="F383">
        <v>21934080</v>
      </c>
      <c r="G383" t="s">
        <v>2535</v>
      </c>
      <c r="J383" t="s">
        <v>4816</v>
      </c>
      <c r="K383">
        <v>731136</v>
      </c>
      <c r="L383" t="s">
        <v>4817</v>
      </c>
    </row>
    <row r="384" spans="1:12" x14ac:dyDescent="0.3">
      <c r="A384" t="s">
        <v>766</v>
      </c>
      <c r="B384">
        <v>731096</v>
      </c>
      <c r="C384" t="s">
        <v>767</v>
      </c>
      <c r="E384" t="s">
        <v>2536</v>
      </c>
      <c r="F384">
        <v>21936128</v>
      </c>
      <c r="G384" t="s">
        <v>2537</v>
      </c>
      <c r="J384" t="s">
        <v>4818</v>
      </c>
      <c r="K384">
        <v>731160</v>
      </c>
      <c r="L384" t="s">
        <v>4819</v>
      </c>
    </row>
    <row r="385" spans="1:12" x14ac:dyDescent="0.3">
      <c r="A385" t="s">
        <v>768</v>
      </c>
      <c r="B385">
        <v>733144</v>
      </c>
      <c r="C385" t="s">
        <v>769</v>
      </c>
      <c r="E385" t="s">
        <v>2538</v>
      </c>
      <c r="F385">
        <v>38011280</v>
      </c>
      <c r="G385" t="s">
        <v>2539</v>
      </c>
      <c r="J385" t="s">
        <v>4820</v>
      </c>
      <c r="K385">
        <v>733208</v>
      </c>
      <c r="L385" t="s">
        <v>4821</v>
      </c>
    </row>
    <row r="386" spans="1:12" x14ac:dyDescent="0.3">
      <c r="A386" t="s">
        <v>770</v>
      </c>
      <c r="B386">
        <v>735192</v>
      </c>
      <c r="C386" t="s">
        <v>771</v>
      </c>
      <c r="E386" t="s">
        <v>2540</v>
      </c>
      <c r="F386">
        <v>8</v>
      </c>
      <c r="G386" t="s">
        <v>2541</v>
      </c>
      <c r="J386" t="s">
        <v>4822</v>
      </c>
      <c r="K386">
        <v>735256</v>
      </c>
      <c r="L386" t="s">
        <v>4823</v>
      </c>
    </row>
    <row r="387" spans="1:12" x14ac:dyDescent="0.3">
      <c r="A387" t="s">
        <v>772</v>
      </c>
      <c r="B387">
        <v>737240</v>
      </c>
      <c r="C387" t="s">
        <v>773</v>
      </c>
      <c r="E387" t="s">
        <v>2542</v>
      </c>
      <c r="F387">
        <v>16777336</v>
      </c>
      <c r="G387" t="s">
        <v>2543</v>
      </c>
      <c r="J387" t="s">
        <v>4824</v>
      </c>
      <c r="K387">
        <v>737280</v>
      </c>
      <c r="L387" t="s">
        <v>4825</v>
      </c>
    </row>
    <row r="388" spans="1:12" x14ac:dyDescent="0.3">
      <c r="A388" t="s">
        <v>774</v>
      </c>
      <c r="B388">
        <v>737280</v>
      </c>
      <c r="C388" t="s">
        <v>775</v>
      </c>
      <c r="E388" t="s">
        <v>2544</v>
      </c>
      <c r="F388">
        <v>507904</v>
      </c>
      <c r="G388" t="s">
        <v>2545</v>
      </c>
      <c r="J388" t="s">
        <v>4826</v>
      </c>
      <c r="K388">
        <v>739328</v>
      </c>
      <c r="L388" t="s">
        <v>4827</v>
      </c>
    </row>
    <row r="389" spans="1:12" x14ac:dyDescent="0.3">
      <c r="A389" t="s">
        <v>776</v>
      </c>
      <c r="B389">
        <v>739328</v>
      </c>
      <c r="C389" t="s">
        <v>777</v>
      </c>
      <c r="E389" t="s">
        <v>2546</v>
      </c>
      <c r="F389">
        <v>509952</v>
      </c>
      <c r="G389" t="s">
        <v>2547</v>
      </c>
      <c r="J389" t="s">
        <v>4828</v>
      </c>
      <c r="K389">
        <v>741376</v>
      </c>
      <c r="L389" t="s">
        <v>4829</v>
      </c>
    </row>
    <row r="390" spans="1:12" x14ac:dyDescent="0.3">
      <c r="A390" t="s">
        <v>778</v>
      </c>
      <c r="B390">
        <v>741376</v>
      </c>
      <c r="C390" t="s">
        <v>779</v>
      </c>
      <c r="E390" t="s">
        <v>2548</v>
      </c>
      <c r="F390">
        <v>512000</v>
      </c>
      <c r="G390" t="s">
        <v>2549</v>
      </c>
      <c r="J390" t="s">
        <v>4830</v>
      </c>
      <c r="K390">
        <v>743424</v>
      </c>
      <c r="L390" t="s">
        <v>4831</v>
      </c>
    </row>
    <row r="391" spans="1:12" x14ac:dyDescent="0.3">
      <c r="A391" t="s">
        <v>780</v>
      </c>
      <c r="B391">
        <v>743424</v>
      </c>
      <c r="C391" t="s">
        <v>781</v>
      </c>
      <c r="E391" t="s">
        <v>2550</v>
      </c>
      <c r="F391">
        <v>514048</v>
      </c>
      <c r="G391" t="s">
        <v>2551</v>
      </c>
      <c r="J391" t="s">
        <v>4832</v>
      </c>
      <c r="K391">
        <v>745472</v>
      </c>
      <c r="L391" t="s">
        <v>4833</v>
      </c>
    </row>
    <row r="392" spans="1:12" x14ac:dyDescent="0.3">
      <c r="A392" t="s">
        <v>782</v>
      </c>
      <c r="B392">
        <v>745472</v>
      </c>
      <c r="C392" t="s">
        <v>783</v>
      </c>
      <c r="E392" t="s">
        <v>2552</v>
      </c>
      <c r="F392">
        <v>516096</v>
      </c>
      <c r="G392" t="s">
        <v>2553</v>
      </c>
      <c r="J392" t="s">
        <v>4834</v>
      </c>
      <c r="K392">
        <v>747520</v>
      </c>
      <c r="L392" t="s">
        <v>4835</v>
      </c>
    </row>
    <row r="393" spans="1:12" x14ac:dyDescent="0.3">
      <c r="A393" t="s">
        <v>784</v>
      </c>
      <c r="B393">
        <v>747520</v>
      </c>
      <c r="C393" t="s">
        <v>785</v>
      </c>
      <c r="E393" t="s">
        <v>2554</v>
      </c>
      <c r="F393">
        <v>518144</v>
      </c>
      <c r="G393" t="s">
        <v>2555</v>
      </c>
      <c r="J393" t="s">
        <v>4836</v>
      </c>
      <c r="K393">
        <v>749568</v>
      </c>
      <c r="L393" t="s">
        <v>4837</v>
      </c>
    </row>
    <row r="394" spans="1:12" x14ac:dyDescent="0.3">
      <c r="A394" t="s">
        <v>786</v>
      </c>
      <c r="B394">
        <v>749568</v>
      </c>
      <c r="C394" t="s">
        <v>787</v>
      </c>
      <c r="E394" t="s">
        <v>2556</v>
      </c>
      <c r="F394">
        <v>520192</v>
      </c>
      <c r="G394" t="s">
        <v>2557</v>
      </c>
      <c r="J394" t="s">
        <v>4838</v>
      </c>
      <c r="K394">
        <v>751616</v>
      </c>
      <c r="L394" t="s">
        <v>4839</v>
      </c>
    </row>
    <row r="395" spans="1:12" x14ac:dyDescent="0.3">
      <c r="A395" t="s">
        <v>788</v>
      </c>
      <c r="B395">
        <v>751616</v>
      </c>
      <c r="C395" t="s">
        <v>789</v>
      </c>
      <c r="E395" t="s">
        <v>2558</v>
      </c>
      <c r="F395">
        <v>522240</v>
      </c>
      <c r="G395" t="s">
        <v>2559</v>
      </c>
      <c r="J395" t="s">
        <v>4840</v>
      </c>
      <c r="K395">
        <v>753664</v>
      </c>
      <c r="L395" t="s">
        <v>4841</v>
      </c>
    </row>
    <row r="396" spans="1:12" x14ac:dyDescent="0.3">
      <c r="A396" t="s">
        <v>790</v>
      </c>
      <c r="B396">
        <v>753664</v>
      </c>
      <c r="C396" t="s">
        <v>791</v>
      </c>
      <c r="E396" t="s">
        <v>2560</v>
      </c>
      <c r="F396">
        <v>557056</v>
      </c>
      <c r="G396" t="s">
        <v>2561</v>
      </c>
      <c r="J396" t="s">
        <v>4842</v>
      </c>
      <c r="K396">
        <v>755712</v>
      </c>
      <c r="L396" t="s">
        <v>4843</v>
      </c>
    </row>
    <row r="397" spans="1:12" x14ac:dyDescent="0.3">
      <c r="A397" t="s">
        <v>792</v>
      </c>
      <c r="B397">
        <v>755712</v>
      </c>
      <c r="C397" t="s">
        <v>793</v>
      </c>
      <c r="E397" t="s">
        <v>2562</v>
      </c>
      <c r="F397">
        <v>559104</v>
      </c>
      <c r="G397" t="s">
        <v>2563</v>
      </c>
      <c r="J397" t="s">
        <v>4844</v>
      </c>
      <c r="K397">
        <v>757760</v>
      </c>
      <c r="L397" t="s">
        <v>4845</v>
      </c>
    </row>
    <row r="398" spans="1:12" x14ac:dyDescent="0.3">
      <c r="A398" t="s">
        <v>794</v>
      </c>
      <c r="B398">
        <v>757760</v>
      </c>
      <c r="C398" t="s">
        <v>795</v>
      </c>
      <c r="E398" t="s">
        <v>2564</v>
      </c>
      <c r="F398">
        <v>561152</v>
      </c>
      <c r="G398" t="s">
        <v>2565</v>
      </c>
      <c r="J398" t="s">
        <v>4846</v>
      </c>
      <c r="K398">
        <v>759808</v>
      </c>
      <c r="L398" t="s">
        <v>4847</v>
      </c>
    </row>
    <row r="399" spans="1:12" x14ac:dyDescent="0.3">
      <c r="A399" t="s">
        <v>796</v>
      </c>
      <c r="B399">
        <v>759808</v>
      </c>
      <c r="C399" t="s">
        <v>797</v>
      </c>
      <c r="E399" t="s">
        <v>2566</v>
      </c>
      <c r="F399">
        <v>563200</v>
      </c>
      <c r="G399" t="s">
        <v>2567</v>
      </c>
      <c r="J399" t="s">
        <v>4848</v>
      </c>
      <c r="K399">
        <v>760264</v>
      </c>
      <c r="L399" t="s">
        <v>4849</v>
      </c>
    </row>
    <row r="400" spans="1:12" x14ac:dyDescent="0.3">
      <c r="A400" t="s">
        <v>798</v>
      </c>
      <c r="B400">
        <v>760192</v>
      </c>
      <c r="C400" t="s">
        <v>799</v>
      </c>
      <c r="E400" t="s">
        <v>2568</v>
      </c>
      <c r="F400">
        <v>565248</v>
      </c>
      <c r="G400" t="s">
        <v>2569</v>
      </c>
      <c r="J400" t="s">
        <v>4850</v>
      </c>
      <c r="K400">
        <v>762312</v>
      </c>
      <c r="L400" t="s">
        <v>4851</v>
      </c>
    </row>
    <row r="401" spans="1:12" x14ac:dyDescent="0.3">
      <c r="A401" t="s">
        <v>800</v>
      </c>
      <c r="B401">
        <v>762240</v>
      </c>
      <c r="C401" t="s">
        <v>801</v>
      </c>
      <c r="E401" t="s">
        <v>2570</v>
      </c>
      <c r="F401">
        <v>567296</v>
      </c>
      <c r="G401" t="s">
        <v>2571</v>
      </c>
      <c r="J401" t="s">
        <v>4852</v>
      </c>
      <c r="K401">
        <v>764360</v>
      </c>
      <c r="L401" t="s">
        <v>4853</v>
      </c>
    </row>
    <row r="402" spans="1:12" x14ac:dyDescent="0.3">
      <c r="A402" t="s">
        <v>802</v>
      </c>
      <c r="B402">
        <v>764288</v>
      </c>
      <c r="C402" t="s">
        <v>803</v>
      </c>
      <c r="E402" t="s">
        <v>2572</v>
      </c>
      <c r="F402">
        <v>569344</v>
      </c>
      <c r="G402" t="s">
        <v>2573</v>
      </c>
      <c r="J402" t="s">
        <v>4854</v>
      </c>
      <c r="K402">
        <v>766408</v>
      </c>
      <c r="L402" t="s">
        <v>4855</v>
      </c>
    </row>
    <row r="403" spans="1:12" x14ac:dyDescent="0.3">
      <c r="A403" t="s">
        <v>804</v>
      </c>
      <c r="B403">
        <v>766336</v>
      </c>
      <c r="C403" t="s">
        <v>805</v>
      </c>
      <c r="E403" t="s">
        <v>2574</v>
      </c>
      <c r="F403">
        <v>571392</v>
      </c>
      <c r="G403" t="s">
        <v>2575</v>
      </c>
      <c r="J403" t="s">
        <v>4856</v>
      </c>
      <c r="K403">
        <v>768456</v>
      </c>
      <c r="L403" t="s">
        <v>4857</v>
      </c>
    </row>
    <row r="404" spans="1:12" x14ac:dyDescent="0.3">
      <c r="A404" t="s">
        <v>806</v>
      </c>
      <c r="B404">
        <v>768384</v>
      </c>
      <c r="C404" t="s">
        <v>807</v>
      </c>
      <c r="E404" t="s">
        <v>2576</v>
      </c>
      <c r="F404">
        <v>573440</v>
      </c>
      <c r="G404" t="s">
        <v>2577</v>
      </c>
      <c r="J404" t="s">
        <v>4858</v>
      </c>
      <c r="K404">
        <v>770048</v>
      </c>
      <c r="L404" t="s">
        <v>4859</v>
      </c>
    </row>
    <row r="405" spans="1:12" x14ac:dyDescent="0.3">
      <c r="A405" t="s">
        <v>808</v>
      </c>
      <c r="B405">
        <v>770048</v>
      </c>
      <c r="C405" t="s">
        <v>809</v>
      </c>
      <c r="E405" t="s">
        <v>2578</v>
      </c>
      <c r="F405">
        <v>575488</v>
      </c>
      <c r="G405" t="s">
        <v>2579</v>
      </c>
      <c r="J405" t="s">
        <v>4860</v>
      </c>
      <c r="K405">
        <v>772096</v>
      </c>
      <c r="L405" t="s">
        <v>4861</v>
      </c>
    </row>
    <row r="406" spans="1:12" x14ac:dyDescent="0.3">
      <c r="A406" t="s">
        <v>810</v>
      </c>
      <c r="B406">
        <v>772096</v>
      </c>
      <c r="C406" t="s">
        <v>811</v>
      </c>
      <c r="E406" t="s">
        <v>2580</v>
      </c>
      <c r="F406">
        <v>577536</v>
      </c>
      <c r="G406" t="s">
        <v>2581</v>
      </c>
      <c r="J406" t="s">
        <v>4862</v>
      </c>
      <c r="K406">
        <v>774144</v>
      </c>
      <c r="L406" t="s">
        <v>4863</v>
      </c>
    </row>
    <row r="407" spans="1:12" x14ac:dyDescent="0.3">
      <c r="A407" t="s">
        <v>812</v>
      </c>
      <c r="B407">
        <v>774144</v>
      </c>
      <c r="C407" t="s">
        <v>813</v>
      </c>
      <c r="E407" t="s">
        <v>2582</v>
      </c>
      <c r="F407">
        <v>579584</v>
      </c>
      <c r="G407" t="s">
        <v>2583</v>
      </c>
      <c r="J407" t="s">
        <v>4864</v>
      </c>
      <c r="K407">
        <v>776192</v>
      </c>
      <c r="L407" t="s">
        <v>4865</v>
      </c>
    </row>
    <row r="408" spans="1:12" x14ac:dyDescent="0.3">
      <c r="A408" t="s">
        <v>814</v>
      </c>
      <c r="B408">
        <v>776192</v>
      </c>
      <c r="C408" t="s">
        <v>815</v>
      </c>
      <c r="E408" t="s">
        <v>2584</v>
      </c>
      <c r="F408">
        <v>581632</v>
      </c>
      <c r="G408" t="s">
        <v>2585</v>
      </c>
      <c r="J408" t="s">
        <v>4866</v>
      </c>
      <c r="K408">
        <v>778240</v>
      </c>
      <c r="L408" t="s">
        <v>4867</v>
      </c>
    </row>
    <row r="409" spans="1:12" x14ac:dyDescent="0.3">
      <c r="A409" t="s">
        <v>816</v>
      </c>
      <c r="B409">
        <v>778240</v>
      </c>
      <c r="C409" t="s">
        <v>817</v>
      </c>
      <c r="E409" t="s">
        <v>2586</v>
      </c>
      <c r="F409">
        <v>583680</v>
      </c>
      <c r="G409" t="s">
        <v>2587</v>
      </c>
      <c r="J409" t="s">
        <v>4868</v>
      </c>
      <c r="K409">
        <v>780288</v>
      </c>
      <c r="L409" t="s">
        <v>4869</v>
      </c>
    </row>
    <row r="410" spans="1:12" x14ac:dyDescent="0.3">
      <c r="A410" t="s">
        <v>818</v>
      </c>
      <c r="B410">
        <v>780288</v>
      </c>
      <c r="C410" t="s">
        <v>819</v>
      </c>
      <c r="E410" t="s">
        <v>2588</v>
      </c>
      <c r="F410">
        <v>585728</v>
      </c>
      <c r="G410" t="s">
        <v>2589</v>
      </c>
      <c r="J410" t="s">
        <v>4870</v>
      </c>
      <c r="K410">
        <v>782336</v>
      </c>
      <c r="L410" t="s">
        <v>4871</v>
      </c>
    </row>
    <row r="411" spans="1:12" x14ac:dyDescent="0.3">
      <c r="A411" t="s">
        <v>820</v>
      </c>
      <c r="B411">
        <v>782336</v>
      </c>
      <c r="C411" t="s">
        <v>821</v>
      </c>
      <c r="E411" t="s">
        <v>2590</v>
      </c>
      <c r="F411">
        <v>587776</v>
      </c>
      <c r="G411" t="s">
        <v>2591</v>
      </c>
      <c r="J411" t="s">
        <v>4872</v>
      </c>
      <c r="K411">
        <v>784384</v>
      </c>
      <c r="L411" t="s">
        <v>4873</v>
      </c>
    </row>
    <row r="412" spans="1:12" x14ac:dyDescent="0.3">
      <c r="A412" t="s">
        <v>822</v>
      </c>
      <c r="B412">
        <v>784384</v>
      </c>
      <c r="C412" t="s">
        <v>823</v>
      </c>
      <c r="E412" t="s">
        <v>2592</v>
      </c>
      <c r="F412">
        <v>589824</v>
      </c>
      <c r="G412" t="s">
        <v>2593</v>
      </c>
      <c r="J412" t="s">
        <v>4874</v>
      </c>
      <c r="K412">
        <v>786432</v>
      </c>
      <c r="L412" t="s">
        <v>4875</v>
      </c>
    </row>
    <row r="413" spans="1:12" x14ac:dyDescent="0.3">
      <c r="A413" t="s">
        <v>824</v>
      </c>
      <c r="B413">
        <v>786432</v>
      </c>
      <c r="C413" t="s">
        <v>825</v>
      </c>
      <c r="E413" t="s">
        <v>2594</v>
      </c>
      <c r="F413">
        <v>591872</v>
      </c>
      <c r="G413" t="s">
        <v>2595</v>
      </c>
      <c r="J413" t="s">
        <v>4876</v>
      </c>
      <c r="K413">
        <v>788480</v>
      </c>
      <c r="L413" t="s">
        <v>4877</v>
      </c>
    </row>
    <row r="414" spans="1:12" x14ac:dyDescent="0.3">
      <c r="A414" t="s">
        <v>826</v>
      </c>
      <c r="B414">
        <v>788480</v>
      </c>
      <c r="C414" t="s">
        <v>827</v>
      </c>
      <c r="E414" t="s">
        <v>2596</v>
      </c>
      <c r="F414">
        <v>593920</v>
      </c>
      <c r="G414" t="s">
        <v>2597</v>
      </c>
      <c r="J414" t="s">
        <v>4878</v>
      </c>
      <c r="K414">
        <v>789384</v>
      </c>
      <c r="L414" t="s">
        <v>4879</v>
      </c>
    </row>
    <row r="415" spans="1:12" x14ac:dyDescent="0.3">
      <c r="A415" t="s">
        <v>828</v>
      </c>
      <c r="B415">
        <v>789272</v>
      </c>
      <c r="C415" t="s">
        <v>829</v>
      </c>
      <c r="E415" t="s">
        <v>2598</v>
      </c>
      <c r="F415">
        <v>595968</v>
      </c>
      <c r="G415" t="s">
        <v>2599</v>
      </c>
      <c r="J415" t="s">
        <v>4880</v>
      </c>
      <c r="K415">
        <v>791432</v>
      </c>
      <c r="L415" t="s">
        <v>4881</v>
      </c>
    </row>
    <row r="416" spans="1:12" x14ac:dyDescent="0.3">
      <c r="A416" t="s">
        <v>830</v>
      </c>
      <c r="B416">
        <v>791320</v>
      </c>
      <c r="C416" t="s">
        <v>831</v>
      </c>
      <c r="E416" t="s">
        <v>2600</v>
      </c>
      <c r="F416">
        <v>598016</v>
      </c>
      <c r="G416" t="s">
        <v>2601</v>
      </c>
      <c r="J416" t="s">
        <v>4882</v>
      </c>
      <c r="K416">
        <v>793480</v>
      </c>
      <c r="L416" t="s">
        <v>4883</v>
      </c>
    </row>
    <row r="417" spans="1:12" x14ac:dyDescent="0.3">
      <c r="A417" t="s">
        <v>832</v>
      </c>
      <c r="B417">
        <v>793368</v>
      </c>
      <c r="C417" t="s">
        <v>833</v>
      </c>
      <c r="E417" t="s">
        <v>2602</v>
      </c>
      <c r="F417">
        <v>600064</v>
      </c>
      <c r="G417" t="s">
        <v>2603</v>
      </c>
      <c r="J417" t="s">
        <v>4884</v>
      </c>
      <c r="K417">
        <v>795528</v>
      </c>
      <c r="L417" t="s">
        <v>4885</v>
      </c>
    </row>
    <row r="418" spans="1:12" x14ac:dyDescent="0.3">
      <c r="A418" t="s">
        <v>834</v>
      </c>
      <c r="B418">
        <v>795416</v>
      </c>
      <c r="C418" t="s">
        <v>835</v>
      </c>
      <c r="E418" t="s">
        <v>2604</v>
      </c>
      <c r="F418">
        <v>602112</v>
      </c>
      <c r="G418" t="s">
        <v>2605</v>
      </c>
      <c r="J418" t="s">
        <v>4886</v>
      </c>
      <c r="K418">
        <v>797576</v>
      </c>
      <c r="L418" t="s">
        <v>4887</v>
      </c>
    </row>
    <row r="419" spans="1:12" x14ac:dyDescent="0.3">
      <c r="A419" t="s">
        <v>836</v>
      </c>
      <c r="B419">
        <v>797464</v>
      </c>
      <c r="C419" t="s">
        <v>837</v>
      </c>
      <c r="E419" t="s">
        <v>2606</v>
      </c>
      <c r="F419">
        <v>604160</v>
      </c>
      <c r="G419" t="s">
        <v>2607</v>
      </c>
      <c r="J419" t="s">
        <v>4888</v>
      </c>
      <c r="K419">
        <v>799624</v>
      </c>
      <c r="L419" t="s">
        <v>4889</v>
      </c>
    </row>
    <row r="420" spans="1:12" x14ac:dyDescent="0.3">
      <c r="A420" t="s">
        <v>838</v>
      </c>
      <c r="B420">
        <v>799512</v>
      </c>
      <c r="C420" t="s">
        <v>839</v>
      </c>
      <c r="E420" t="s">
        <v>2608</v>
      </c>
      <c r="F420">
        <v>21938176</v>
      </c>
      <c r="G420" t="s">
        <v>2609</v>
      </c>
      <c r="J420" t="s">
        <v>4890</v>
      </c>
      <c r="K420">
        <v>801672</v>
      </c>
      <c r="L420" t="s">
        <v>4891</v>
      </c>
    </row>
    <row r="421" spans="1:12" x14ac:dyDescent="0.3">
      <c r="A421" t="s">
        <v>840</v>
      </c>
      <c r="B421">
        <v>801560</v>
      </c>
      <c r="C421" t="s">
        <v>841</v>
      </c>
      <c r="E421" t="s">
        <v>2610</v>
      </c>
      <c r="F421">
        <v>21940224</v>
      </c>
      <c r="G421" t="s">
        <v>2611</v>
      </c>
      <c r="J421" t="s">
        <v>4892</v>
      </c>
      <c r="K421">
        <v>802816</v>
      </c>
      <c r="L421" t="s">
        <v>4893</v>
      </c>
    </row>
    <row r="422" spans="1:12" x14ac:dyDescent="0.3">
      <c r="A422" t="s">
        <v>842</v>
      </c>
      <c r="B422">
        <v>802816</v>
      </c>
      <c r="C422" t="s">
        <v>843</v>
      </c>
      <c r="E422" t="s">
        <v>2612</v>
      </c>
      <c r="F422">
        <v>21942272</v>
      </c>
      <c r="G422" t="s">
        <v>2613</v>
      </c>
      <c r="J422" t="s">
        <v>4894</v>
      </c>
      <c r="K422">
        <v>804864</v>
      </c>
      <c r="L422" t="s">
        <v>4895</v>
      </c>
    </row>
    <row r="423" spans="1:12" x14ac:dyDescent="0.3">
      <c r="A423" t="s">
        <v>844</v>
      </c>
      <c r="B423">
        <v>804864</v>
      </c>
      <c r="C423" t="s">
        <v>845</v>
      </c>
      <c r="E423" t="s">
        <v>2614</v>
      </c>
      <c r="F423">
        <v>21944320</v>
      </c>
      <c r="G423" t="s">
        <v>2615</v>
      </c>
      <c r="J423" t="s">
        <v>4896</v>
      </c>
      <c r="K423">
        <v>806912</v>
      </c>
      <c r="L423" t="s">
        <v>4897</v>
      </c>
    </row>
    <row r="424" spans="1:12" x14ac:dyDescent="0.3">
      <c r="A424" t="s">
        <v>846</v>
      </c>
      <c r="B424">
        <v>806912</v>
      </c>
      <c r="C424" t="s">
        <v>847</v>
      </c>
      <c r="E424" t="s">
        <v>2616</v>
      </c>
      <c r="F424">
        <v>21946368</v>
      </c>
      <c r="G424" t="s">
        <v>2617</v>
      </c>
      <c r="J424" t="s">
        <v>4898</v>
      </c>
      <c r="K424">
        <v>808960</v>
      </c>
      <c r="L424" t="s">
        <v>4899</v>
      </c>
    </row>
    <row r="425" spans="1:12" x14ac:dyDescent="0.3">
      <c r="A425" t="s">
        <v>848</v>
      </c>
      <c r="B425">
        <v>808960</v>
      </c>
      <c r="C425" t="s">
        <v>849</v>
      </c>
      <c r="E425" t="s">
        <v>2618</v>
      </c>
      <c r="F425">
        <v>21948416</v>
      </c>
      <c r="G425" t="s">
        <v>2619</v>
      </c>
      <c r="J425" t="s">
        <v>4900</v>
      </c>
      <c r="K425">
        <v>811008</v>
      </c>
      <c r="L425" t="s">
        <v>4901</v>
      </c>
    </row>
    <row r="426" spans="1:12" x14ac:dyDescent="0.3">
      <c r="A426" t="s">
        <v>850</v>
      </c>
      <c r="B426">
        <v>811008</v>
      </c>
      <c r="C426" t="s">
        <v>851</v>
      </c>
      <c r="E426" t="s">
        <v>2620</v>
      </c>
      <c r="F426">
        <v>21950464</v>
      </c>
      <c r="G426" t="s">
        <v>2621</v>
      </c>
      <c r="J426" t="s">
        <v>4902</v>
      </c>
      <c r="K426">
        <v>813056</v>
      </c>
      <c r="L426" t="s">
        <v>4903</v>
      </c>
    </row>
    <row r="427" spans="1:12" x14ac:dyDescent="0.3">
      <c r="A427" t="s">
        <v>852</v>
      </c>
      <c r="B427">
        <v>813056</v>
      </c>
      <c r="C427" t="s">
        <v>853</v>
      </c>
      <c r="E427" t="s">
        <v>2622</v>
      </c>
      <c r="F427">
        <v>21952512</v>
      </c>
      <c r="G427" t="s">
        <v>2623</v>
      </c>
      <c r="J427" t="s">
        <v>4904</v>
      </c>
      <c r="K427">
        <v>815104</v>
      </c>
      <c r="L427" t="s">
        <v>4905</v>
      </c>
    </row>
    <row r="428" spans="1:12" x14ac:dyDescent="0.3">
      <c r="A428" t="s">
        <v>854</v>
      </c>
      <c r="B428">
        <v>815104</v>
      </c>
      <c r="C428" t="s">
        <v>855</v>
      </c>
      <c r="E428" t="s">
        <v>2624</v>
      </c>
      <c r="F428">
        <v>21954560</v>
      </c>
      <c r="G428" t="s">
        <v>2625</v>
      </c>
      <c r="J428" t="s">
        <v>4906</v>
      </c>
      <c r="K428">
        <v>817152</v>
      </c>
      <c r="L428" t="s">
        <v>4907</v>
      </c>
    </row>
    <row r="429" spans="1:12" x14ac:dyDescent="0.3">
      <c r="A429" t="s">
        <v>856</v>
      </c>
      <c r="B429">
        <v>817152</v>
      </c>
      <c r="C429" t="s">
        <v>857</v>
      </c>
      <c r="E429" t="s">
        <v>2626</v>
      </c>
      <c r="F429">
        <v>21956608</v>
      </c>
      <c r="G429" t="s">
        <v>2627</v>
      </c>
      <c r="J429" t="s">
        <v>4908</v>
      </c>
      <c r="K429">
        <v>818472</v>
      </c>
      <c r="L429" t="s">
        <v>4909</v>
      </c>
    </row>
    <row r="430" spans="1:12" x14ac:dyDescent="0.3">
      <c r="A430" t="s">
        <v>858</v>
      </c>
      <c r="B430">
        <v>818360</v>
      </c>
      <c r="C430" t="s">
        <v>859</v>
      </c>
      <c r="E430" t="s">
        <v>2628</v>
      </c>
      <c r="F430">
        <v>21958656</v>
      </c>
      <c r="G430" t="s">
        <v>2629</v>
      </c>
      <c r="J430" t="s">
        <v>4910</v>
      </c>
      <c r="K430">
        <v>819200</v>
      </c>
      <c r="L430" t="s">
        <v>4911</v>
      </c>
    </row>
    <row r="431" spans="1:12" x14ac:dyDescent="0.3">
      <c r="A431" t="s">
        <v>860</v>
      </c>
      <c r="B431">
        <v>819200</v>
      </c>
      <c r="C431" t="s">
        <v>861</v>
      </c>
      <c r="E431" t="s">
        <v>2630</v>
      </c>
      <c r="F431">
        <v>21960704</v>
      </c>
      <c r="G431" t="s">
        <v>2631</v>
      </c>
      <c r="J431" t="s">
        <v>4912</v>
      </c>
      <c r="K431">
        <v>821248</v>
      </c>
      <c r="L431" t="s">
        <v>4913</v>
      </c>
    </row>
    <row r="432" spans="1:12" x14ac:dyDescent="0.3">
      <c r="A432" t="s">
        <v>862</v>
      </c>
      <c r="B432">
        <v>821248</v>
      </c>
      <c r="C432" t="s">
        <v>863</v>
      </c>
      <c r="E432" t="s">
        <v>2632</v>
      </c>
      <c r="F432">
        <v>21962752</v>
      </c>
      <c r="G432" t="s">
        <v>2633</v>
      </c>
      <c r="J432" t="s">
        <v>4914</v>
      </c>
      <c r="K432">
        <v>823296</v>
      </c>
      <c r="L432" t="s">
        <v>4915</v>
      </c>
    </row>
    <row r="433" spans="1:12" x14ac:dyDescent="0.3">
      <c r="A433" t="s">
        <v>864</v>
      </c>
      <c r="B433">
        <v>823296</v>
      </c>
      <c r="C433" t="s">
        <v>865</v>
      </c>
      <c r="E433" t="s">
        <v>2634</v>
      </c>
      <c r="F433">
        <v>21964800</v>
      </c>
      <c r="G433" t="s">
        <v>2635</v>
      </c>
      <c r="J433" t="s">
        <v>4916</v>
      </c>
      <c r="K433">
        <v>825344</v>
      </c>
      <c r="L433" t="s">
        <v>4917</v>
      </c>
    </row>
    <row r="434" spans="1:12" x14ac:dyDescent="0.3">
      <c r="A434" t="s">
        <v>866</v>
      </c>
      <c r="B434">
        <v>825344</v>
      </c>
      <c r="C434" t="s">
        <v>867</v>
      </c>
      <c r="E434" t="s">
        <v>2636</v>
      </c>
      <c r="F434">
        <v>21966848</v>
      </c>
      <c r="G434" t="s">
        <v>2637</v>
      </c>
      <c r="J434" t="s">
        <v>4918</v>
      </c>
      <c r="K434">
        <v>827392</v>
      </c>
      <c r="L434" t="s">
        <v>4919</v>
      </c>
    </row>
    <row r="435" spans="1:12" x14ac:dyDescent="0.3">
      <c r="A435" t="s">
        <v>868</v>
      </c>
      <c r="B435">
        <v>827392</v>
      </c>
      <c r="C435" t="s">
        <v>869</v>
      </c>
      <c r="E435" t="s">
        <v>2638</v>
      </c>
      <c r="F435">
        <v>21968896</v>
      </c>
      <c r="G435" t="s">
        <v>2639</v>
      </c>
      <c r="J435" t="s">
        <v>4920</v>
      </c>
      <c r="K435">
        <v>829440</v>
      </c>
      <c r="L435" t="s">
        <v>4921</v>
      </c>
    </row>
    <row r="436" spans="1:12" x14ac:dyDescent="0.3">
      <c r="A436" t="s">
        <v>870</v>
      </c>
      <c r="B436">
        <v>829440</v>
      </c>
      <c r="C436" t="s">
        <v>871</v>
      </c>
      <c r="E436" t="s">
        <v>2640</v>
      </c>
      <c r="F436">
        <v>606208</v>
      </c>
      <c r="G436" t="s">
        <v>2641</v>
      </c>
      <c r="J436" t="s">
        <v>4922</v>
      </c>
      <c r="K436">
        <v>831488</v>
      </c>
      <c r="L436" t="s">
        <v>4923</v>
      </c>
    </row>
    <row r="437" spans="1:12" x14ac:dyDescent="0.3">
      <c r="A437" t="s">
        <v>872</v>
      </c>
      <c r="B437">
        <v>831488</v>
      </c>
      <c r="C437" t="s">
        <v>873</v>
      </c>
      <c r="E437" t="s">
        <v>2642</v>
      </c>
      <c r="F437">
        <v>608256</v>
      </c>
      <c r="G437" t="s">
        <v>2643</v>
      </c>
      <c r="J437" t="s">
        <v>4924</v>
      </c>
      <c r="K437">
        <v>833536</v>
      </c>
      <c r="L437" t="s">
        <v>4925</v>
      </c>
    </row>
    <row r="438" spans="1:12" x14ac:dyDescent="0.3">
      <c r="A438" t="s">
        <v>874</v>
      </c>
      <c r="B438">
        <v>833536</v>
      </c>
      <c r="C438" t="s">
        <v>875</v>
      </c>
      <c r="E438" t="s">
        <v>2644</v>
      </c>
      <c r="F438">
        <v>610304</v>
      </c>
      <c r="G438" t="s">
        <v>2645</v>
      </c>
      <c r="J438" t="s">
        <v>4926</v>
      </c>
      <c r="K438">
        <v>835584</v>
      </c>
      <c r="L438" t="s">
        <v>4927</v>
      </c>
    </row>
    <row r="439" spans="1:12" x14ac:dyDescent="0.3">
      <c r="A439" t="s">
        <v>876</v>
      </c>
      <c r="B439">
        <v>833672</v>
      </c>
      <c r="C439" t="s">
        <v>877</v>
      </c>
      <c r="E439" t="s">
        <v>2646</v>
      </c>
      <c r="F439">
        <v>612352</v>
      </c>
      <c r="G439" t="s">
        <v>2647</v>
      </c>
      <c r="J439" t="s">
        <v>4928</v>
      </c>
      <c r="K439">
        <v>837632</v>
      </c>
      <c r="L439" t="s">
        <v>4929</v>
      </c>
    </row>
    <row r="440" spans="1:12" x14ac:dyDescent="0.3">
      <c r="A440" t="s">
        <v>878</v>
      </c>
      <c r="B440">
        <v>835584</v>
      </c>
      <c r="C440" t="s">
        <v>879</v>
      </c>
      <c r="E440" t="s">
        <v>2648</v>
      </c>
      <c r="F440">
        <v>614400</v>
      </c>
      <c r="G440" t="s">
        <v>2649</v>
      </c>
      <c r="J440" t="s">
        <v>4930</v>
      </c>
      <c r="K440">
        <v>839680</v>
      </c>
      <c r="L440" t="s">
        <v>4931</v>
      </c>
    </row>
    <row r="441" spans="1:12" x14ac:dyDescent="0.3">
      <c r="A441" t="s">
        <v>880</v>
      </c>
      <c r="B441">
        <v>837632</v>
      </c>
      <c r="C441" t="s">
        <v>881</v>
      </c>
      <c r="E441" t="s">
        <v>2650</v>
      </c>
      <c r="F441">
        <v>616448</v>
      </c>
      <c r="G441" t="s">
        <v>2651</v>
      </c>
      <c r="J441" t="s">
        <v>4932</v>
      </c>
      <c r="K441">
        <v>841728</v>
      </c>
      <c r="L441" t="s">
        <v>4933</v>
      </c>
    </row>
    <row r="442" spans="1:12" x14ac:dyDescent="0.3">
      <c r="A442" t="s">
        <v>882</v>
      </c>
      <c r="B442">
        <v>839680</v>
      </c>
      <c r="C442" t="s">
        <v>883</v>
      </c>
      <c r="E442" t="s">
        <v>2652</v>
      </c>
      <c r="F442">
        <v>618496</v>
      </c>
      <c r="G442" t="s">
        <v>2653</v>
      </c>
      <c r="J442" t="s">
        <v>4934</v>
      </c>
      <c r="K442">
        <v>843776</v>
      </c>
      <c r="L442" t="s">
        <v>4935</v>
      </c>
    </row>
    <row r="443" spans="1:12" x14ac:dyDescent="0.3">
      <c r="A443" t="s">
        <v>884</v>
      </c>
      <c r="B443">
        <v>841728</v>
      </c>
      <c r="C443" t="s">
        <v>885</v>
      </c>
      <c r="E443" t="s">
        <v>2654</v>
      </c>
      <c r="F443">
        <v>620544</v>
      </c>
      <c r="G443" t="s">
        <v>2655</v>
      </c>
      <c r="J443" t="s">
        <v>4936</v>
      </c>
      <c r="K443">
        <v>845824</v>
      </c>
      <c r="L443" t="s">
        <v>4937</v>
      </c>
    </row>
    <row r="444" spans="1:12" x14ac:dyDescent="0.3">
      <c r="A444" t="s">
        <v>886</v>
      </c>
      <c r="B444">
        <v>843776</v>
      </c>
      <c r="C444" t="s">
        <v>887</v>
      </c>
      <c r="E444" t="s">
        <v>2656</v>
      </c>
      <c r="F444">
        <v>622592</v>
      </c>
      <c r="G444" t="s">
        <v>2657</v>
      </c>
      <c r="J444" t="s">
        <v>4938</v>
      </c>
      <c r="K444">
        <v>847552</v>
      </c>
      <c r="L444" t="s">
        <v>4939</v>
      </c>
    </row>
    <row r="445" spans="1:12" x14ac:dyDescent="0.3">
      <c r="A445" t="s">
        <v>888</v>
      </c>
      <c r="B445">
        <v>845824</v>
      </c>
      <c r="C445" t="s">
        <v>889</v>
      </c>
      <c r="E445" t="s">
        <v>2658</v>
      </c>
      <c r="F445">
        <v>624640</v>
      </c>
      <c r="G445" t="s">
        <v>2659</v>
      </c>
      <c r="J445" t="s">
        <v>4940</v>
      </c>
      <c r="K445">
        <v>849600</v>
      </c>
      <c r="L445" t="s">
        <v>4941</v>
      </c>
    </row>
    <row r="446" spans="1:12" x14ac:dyDescent="0.3">
      <c r="A446" t="s">
        <v>890</v>
      </c>
      <c r="B446">
        <v>847872</v>
      </c>
      <c r="C446" t="s">
        <v>891</v>
      </c>
      <c r="E446" t="s">
        <v>2660</v>
      </c>
      <c r="F446">
        <v>626688</v>
      </c>
      <c r="G446" t="s">
        <v>2661</v>
      </c>
      <c r="J446" t="s">
        <v>4942</v>
      </c>
      <c r="K446">
        <v>851648</v>
      </c>
      <c r="L446" t="s">
        <v>4943</v>
      </c>
    </row>
    <row r="447" spans="1:12" x14ac:dyDescent="0.3">
      <c r="A447" t="s">
        <v>892</v>
      </c>
      <c r="B447">
        <v>849920</v>
      </c>
      <c r="C447" t="s">
        <v>893</v>
      </c>
      <c r="E447" t="s">
        <v>2662</v>
      </c>
      <c r="F447">
        <v>628736</v>
      </c>
      <c r="G447" t="s">
        <v>2663</v>
      </c>
      <c r="J447" t="s">
        <v>4944</v>
      </c>
      <c r="K447">
        <v>851968</v>
      </c>
      <c r="L447" t="s">
        <v>4945</v>
      </c>
    </row>
    <row r="448" spans="1:12" x14ac:dyDescent="0.3">
      <c r="A448" t="s">
        <v>894</v>
      </c>
      <c r="B448">
        <v>851968</v>
      </c>
      <c r="C448" t="s">
        <v>895</v>
      </c>
      <c r="E448" t="s">
        <v>2664</v>
      </c>
      <c r="F448">
        <v>630784</v>
      </c>
      <c r="G448" t="s">
        <v>2665</v>
      </c>
      <c r="J448" t="s">
        <v>4946</v>
      </c>
      <c r="K448">
        <v>854016</v>
      </c>
      <c r="L448" t="s">
        <v>4947</v>
      </c>
    </row>
    <row r="449" spans="1:12" x14ac:dyDescent="0.3">
      <c r="A449" t="s">
        <v>896</v>
      </c>
      <c r="B449">
        <v>854016</v>
      </c>
      <c r="C449" t="s">
        <v>897</v>
      </c>
      <c r="E449" t="s">
        <v>2666</v>
      </c>
      <c r="F449">
        <v>632832</v>
      </c>
      <c r="G449" t="s">
        <v>2667</v>
      </c>
      <c r="J449" t="s">
        <v>4948</v>
      </c>
      <c r="K449">
        <v>856064</v>
      </c>
      <c r="L449" t="s">
        <v>4949</v>
      </c>
    </row>
    <row r="450" spans="1:12" x14ac:dyDescent="0.3">
      <c r="A450" t="s">
        <v>898</v>
      </c>
      <c r="B450">
        <v>856064</v>
      </c>
      <c r="C450" t="s">
        <v>899</v>
      </c>
      <c r="E450" t="s">
        <v>2668</v>
      </c>
      <c r="F450">
        <v>634880</v>
      </c>
      <c r="G450" t="s">
        <v>2669</v>
      </c>
      <c r="J450" t="s">
        <v>4950</v>
      </c>
      <c r="K450">
        <v>858112</v>
      </c>
      <c r="L450" t="s">
        <v>4951</v>
      </c>
    </row>
    <row r="451" spans="1:12" x14ac:dyDescent="0.3">
      <c r="A451" t="s">
        <v>900</v>
      </c>
      <c r="B451">
        <v>858112</v>
      </c>
      <c r="C451" t="s">
        <v>901</v>
      </c>
      <c r="E451" t="s">
        <v>2670</v>
      </c>
      <c r="F451">
        <v>636928</v>
      </c>
      <c r="G451" t="s">
        <v>2671</v>
      </c>
      <c r="J451" t="s">
        <v>4952</v>
      </c>
      <c r="K451">
        <v>860160</v>
      </c>
      <c r="L451" t="s">
        <v>4953</v>
      </c>
    </row>
    <row r="452" spans="1:12" x14ac:dyDescent="0.3">
      <c r="A452" t="s">
        <v>902</v>
      </c>
      <c r="B452">
        <v>860160</v>
      </c>
      <c r="C452" t="s">
        <v>903</v>
      </c>
      <c r="E452" t="s">
        <v>2672</v>
      </c>
      <c r="F452">
        <v>638976</v>
      </c>
      <c r="G452" t="s">
        <v>2673</v>
      </c>
      <c r="J452" t="s">
        <v>4954</v>
      </c>
      <c r="K452">
        <v>862208</v>
      </c>
      <c r="L452" t="s">
        <v>4955</v>
      </c>
    </row>
    <row r="453" spans="1:12" x14ac:dyDescent="0.3">
      <c r="A453" t="s">
        <v>904</v>
      </c>
      <c r="B453">
        <v>862208</v>
      </c>
      <c r="C453" t="s">
        <v>905</v>
      </c>
      <c r="E453" t="s">
        <v>2674</v>
      </c>
      <c r="F453">
        <v>641024</v>
      </c>
      <c r="G453" t="s">
        <v>2675</v>
      </c>
      <c r="J453" t="s">
        <v>4956</v>
      </c>
      <c r="K453">
        <v>864256</v>
      </c>
      <c r="L453" t="s">
        <v>4957</v>
      </c>
    </row>
    <row r="454" spans="1:12" x14ac:dyDescent="0.3">
      <c r="A454" t="s">
        <v>906</v>
      </c>
      <c r="B454">
        <v>0</v>
      </c>
      <c r="C454" t="s">
        <v>907</v>
      </c>
      <c r="E454" t="s">
        <v>2676</v>
      </c>
      <c r="F454">
        <v>643072</v>
      </c>
      <c r="G454" t="s">
        <v>2677</v>
      </c>
      <c r="J454" t="s">
        <v>4958</v>
      </c>
      <c r="K454">
        <v>866304</v>
      </c>
      <c r="L454" t="s">
        <v>4959</v>
      </c>
    </row>
    <row r="455" spans="1:12" x14ac:dyDescent="0.3">
      <c r="A455" t="s">
        <v>908</v>
      </c>
      <c r="B455">
        <v>863312</v>
      </c>
      <c r="C455" t="s">
        <v>909</v>
      </c>
      <c r="E455" t="s">
        <v>2678</v>
      </c>
      <c r="F455">
        <v>645120</v>
      </c>
      <c r="G455" t="s">
        <v>2679</v>
      </c>
      <c r="J455" t="s">
        <v>4960</v>
      </c>
      <c r="K455">
        <v>868352</v>
      </c>
      <c r="L455" t="s">
        <v>4961</v>
      </c>
    </row>
    <row r="456" spans="1:12" x14ac:dyDescent="0.3">
      <c r="A456" t="s">
        <v>910</v>
      </c>
      <c r="B456">
        <v>865360</v>
      </c>
      <c r="C456" t="s">
        <v>911</v>
      </c>
      <c r="E456" t="s">
        <v>2680</v>
      </c>
      <c r="F456">
        <v>647168</v>
      </c>
      <c r="G456" t="s">
        <v>2681</v>
      </c>
      <c r="J456" t="s">
        <v>4962</v>
      </c>
      <c r="K456">
        <v>870400</v>
      </c>
      <c r="L456" t="s">
        <v>4963</v>
      </c>
    </row>
    <row r="457" spans="1:12" x14ac:dyDescent="0.3">
      <c r="A457" t="s">
        <v>912</v>
      </c>
      <c r="B457">
        <v>867408</v>
      </c>
      <c r="C457" t="s">
        <v>913</v>
      </c>
      <c r="E457" t="s">
        <v>2682</v>
      </c>
      <c r="F457">
        <v>649216</v>
      </c>
      <c r="G457" t="s">
        <v>2683</v>
      </c>
      <c r="J457" t="s">
        <v>4964</v>
      </c>
      <c r="K457">
        <v>872448</v>
      </c>
      <c r="L457" t="s">
        <v>4965</v>
      </c>
    </row>
    <row r="458" spans="1:12" x14ac:dyDescent="0.3">
      <c r="A458" t="s">
        <v>914</v>
      </c>
      <c r="B458">
        <v>868352</v>
      </c>
      <c r="C458" t="s">
        <v>915</v>
      </c>
      <c r="E458" t="s">
        <v>2684</v>
      </c>
      <c r="F458">
        <v>651264</v>
      </c>
      <c r="G458" t="s">
        <v>2685</v>
      </c>
      <c r="J458" t="s">
        <v>4966</v>
      </c>
      <c r="K458">
        <v>874496</v>
      </c>
      <c r="L458" t="s">
        <v>4967</v>
      </c>
    </row>
    <row r="459" spans="1:12" x14ac:dyDescent="0.3">
      <c r="A459" t="s">
        <v>916</v>
      </c>
      <c r="B459">
        <v>870400</v>
      </c>
      <c r="C459" t="s">
        <v>917</v>
      </c>
      <c r="E459" t="s">
        <v>2686</v>
      </c>
      <c r="F459">
        <v>653312</v>
      </c>
      <c r="G459" t="s">
        <v>2687</v>
      </c>
      <c r="J459" t="s">
        <v>4968</v>
      </c>
      <c r="K459">
        <v>876544</v>
      </c>
      <c r="L459" t="s">
        <v>4969</v>
      </c>
    </row>
    <row r="460" spans="1:12" x14ac:dyDescent="0.3">
      <c r="A460" t="s">
        <v>918</v>
      </c>
      <c r="B460">
        <v>872448</v>
      </c>
      <c r="C460" t="s">
        <v>919</v>
      </c>
      <c r="E460" t="s">
        <v>2688</v>
      </c>
      <c r="F460">
        <v>655360</v>
      </c>
      <c r="G460" t="s">
        <v>2689</v>
      </c>
      <c r="J460" t="s">
        <v>4970</v>
      </c>
      <c r="K460">
        <v>876648</v>
      </c>
      <c r="L460" t="s">
        <v>4971</v>
      </c>
    </row>
    <row r="461" spans="1:12" x14ac:dyDescent="0.3">
      <c r="A461" t="s">
        <v>920</v>
      </c>
      <c r="B461">
        <v>874496</v>
      </c>
      <c r="C461" t="s">
        <v>921</v>
      </c>
      <c r="E461" t="s">
        <v>2690</v>
      </c>
      <c r="F461">
        <v>657408</v>
      </c>
      <c r="G461" t="s">
        <v>2691</v>
      </c>
      <c r="J461" t="s">
        <v>4972</v>
      </c>
      <c r="K461">
        <v>878696</v>
      </c>
      <c r="L461" t="s">
        <v>4973</v>
      </c>
    </row>
    <row r="462" spans="1:12" x14ac:dyDescent="0.3">
      <c r="A462" t="s">
        <v>922</v>
      </c>
      <c r="B462">
        <v>876544</v>
      </c>
      <c r="C462" t="s">
        <v>923</v>
      </c>
      <c r="E462" t="s">
        <v>2692</v>
      </c>
      <c r="F462">
        <v>659456</v>
      </c>
      <c r="G462" t="s">
        <v>2693</v>
      </c>
      <c r="J462" t="s">
        <v>4974</v>
      </c>
      <c r="K462">
        <v>880744</v>
      </c>
      <c r="L462" t="s">
        <v>4975</v>
      </c>
    </row>
    <row r="463" spans="1:12" x14ac:dyDescent="0.3">
      <c r="A463" t="s">
        <v>924</v>
      </c>
      <c r="B463">
        <v>878592</v>
      </c>
      <c r="C463" t="s">
        <v>925</v>
      </c>
      <c r="E463" t="s">
        <v>2694</v>
      </c>
      <c r="F463">
        <v>22003712</v>
      </c>
      <c r="G463" t="s">
        <v>2695</v>
      </c>
      <c r="J463" t="s">
        <v>4976</v>
      </c>
      <c r="K463">
        <v>882792</v>
      </c>
      <c r="L463" t="s">
        <v>4977</v>
      </c>
    </row>
    <row r="464" spans="1:12" x14ac:dyDescent="0.3">
      <c r="A464" t="s">
        <v>926</v>
      </c>
      <c r="B464">
        <v>880640</v>
      </c>
      <c r="C464" t="s">
        <v>927</v>
      </c>
      <c r="E464" t="s">
        <v>2696</v>
      </c>
      <c r="F464">
        <v>22005760</v>
      </c>
      <c r="G464" t="s">
        <v>2697</v>
      </c>
      <c r="J464" t="s">
        <v>4978</v>
      </c>
      <c r="K464">
        <v>884736</v>
      </c>
      <c r="L464" t="s">
        <v>4979</v>
      </c>
    </row>
    <row r="465" spans="1:12" x14ac:dyDescent="0.3">
      <c r="A465" t="s">
        <v>928</v>
      </c>
      <c r="B465">
        <v>882688</v>
      </c>
      <c r="C465" t="s">
        <v>929</v>
      </c>
      <c r="E465" t="s">
        <v>2698</v>
      </c>
      <c r="F465">
        <v>22007808</v>
      </c>
      <c r="G465" t="s">
        <v>2699</v>
      </c>
      <c r="J465" t="s">
        <v>4980</v>
      </c>
      <c r="K465">
        <v>886784</v>
      </c>
      <c r="L465" t="s">
        <v>4981</v>
      </c>
    </row>
    <row r="466" spans="1:12" x14ac:dyDescent="0.3">
      <c r="A466" t="s">
        <v>930</v>
      </c>
      <c r="B466">
        <v>884736</v>
      </c>
      <c r="C466" t="s">
        <v>931</v>
      </c>
      <c r="E466" t="s">
        <v>2700</v>
      </c>
      <c r="F466">
        <v>22009856</v>
      </c>
      <c r="G466" t="s">
        <v>2701</v>
      </c>
      <c r="J466" t="s">
        <v>4982</v>
      </c>
      <c r="K466">
        <v>888832</v>
      </c>
      <c r="L466" t="s">
        <v>4983</v>
      </c>
    </row>
    <row r="467" spans="1:12" x14ac:dyDescent="0.3">
      <c r="A467" t="s">
        <v>932</v>
      </c>
      <c r="B467">
        <v>886784</v>
      </c>
      <c r="C467" t="s">
        <v>933</v>
      </c>
      <c r="E467" t="s">
        <v>2702</v>
      </c>
      <c r="F467">
        <v>22011904</v>
      </c>
      <c r="G467" t="s">
        <v>2703</v>
      </c>
      <c r="J467" t="s">
        <v>4984</v>
      </c>
      <c r="K467">
        <v>890880</v>
      </c>
      <c r="L467" t="s">
        <v>4985</v>
      </c>
    </row>
    <row r="468" spans="1:12" x14ac:dyDescent="0.3">
      <c r="A468" t="s">
        <v>934</v>
      </c>
      <c r="B468">
        <v>888832</v>
      </c>
      <c r="C468" t="s">
        <v>935</v>
      </c>
      <c r="E468" t="s">
        <v>2704</v>
      </c>
      <c r="F468">
        <v>22013952</v>
      </c>
      <c r="G468" t="s">
        <v>2705</v>
      </c>
      <c r="J468" t="s">
        <v>4986</v>
      </c>
      <c r="K468">
        <v>892928</v>
      </c>
      <c r="L468" t="s">
        <v>4987</v>
      </c>
    </row>
    <row r="469" spans="1:12" x14ac:dyDescent="0.3">
      <c r="A469" t="s">
        <v>936</v>
      </c>
      <c r="B469">
        <v>890880</v>
      </c>
      <c r="C469" t="s">
        <v>937</v>
      </c>
      <c r="E469" t="s">
        <v>2706</v>
      </c>
      <c r="F469">
        <v>22016000</v>
      </c>
      <c r="G469" t="s">
        <v>2707</v>
      </c>
      <c r="J469" t="s">
        <v>4988</v>
      </c>
      <c r="K469">
        <v>894976</v>
      </c>
      <c r="L469" t="s">
        <v>4989</v>
      </c>
    </row>
    <row r="470" spans="1:12" x14ac:dyDescent="0.3">
      <c r="A470" t="s">
        <v>938</v>
      </c>
      <c r="B470">
        <v>892376</v>
      </c>
      <c r="C470" t="s">
        <v>939</v>
      </c>
      <c r="E470" t="s">
        <v>2708</v>
      </c>
      <c r="F470">
        <v>22018048</v>
      </c>
      <c r="G470" t="s">
        <v>2709</v>
      </c>
      <c r="J470" t="s">
        <v>4990</v>
      </c>
      <c r="K470">
        <v>897024</v>
      </c>
      <c r="L470" t="s">
        <v>4991</v>
      </c>
    </row>
    <row r="471" spans="1:12" x14ac:dyDescent="0.3">
      <c r="A471" t="s">
        <v>940</v>
      </c>
      <c r="B471">
        <v>894424</v>
      </c>
      <c r="C471" t="s">
        <v>941</v>
      </c>
      <c r="E471" t="s">
        <v>2710</v>
      </c>
      <c r="F471">
        <v>22020096</v>
      </c>
      <c r="G471" t="s">
        <v>2711</v>
      </c>
      <c r="J471" t="s">
        <v>4992</v>
      </c>
      <c r="K471">
        <v>899072</v>
      </c>
      <c r="L471" t="s">
        <v>4993</v>
      </c>
    </row>
    <row r="472" spans="1:12" x14ac:dyDescent="0.3">
      <c r="A472" t="s">
        <v>942</v>
      </c>
      <c r="B472">
        <v>896472</v>
      </c>
      <c r="C472" t="s">
        <v>943</v>
      </c>
      <c r="E472" t="s">
        <v>2712</v>
      </c>
      <c r="F472">
        <v>22022144</v>
      </c>
      <c r="G472" t="s">
        <v>2713</v>
      </c>
      <c r="J472" t="s">
        <v>4994</v>
      </c>
      <c r="K472">
        <v>901120</v>
      </c>
      <c r="L472" t="s">
        <v>4995</v>
      </c>
    </row>
    <row r="473" spans="1:12" x14ac:dyDescent="0.3">
      <c r="A473" t="s">
        <v>944</v>
      </c>
      <c r="B473">
        <v>898520</v>
      </c>
      <c r="C473" t="s">
        <v>945</v>
      </c>
      <c r="E473" t="s">
        <v>2714</v>
      </c>
      <c r="F473">
        <v>22024192</v>
      </c>
      <c r="G473" t="s">
        <v>2715</v>
      </c>
      <c r="J473" t="s">
        <v>4996</v>
      </c>
      <c r="K473">
        <v>903168</v>
      </c>
      <c r="L473" t="s">
        <v>4997</v>
      </c>
    </row>
    <row r="474" spans="1:12" x14ac:dyDescent="0.3">
      <c r="A474" t="s">
        <v>946</v>
      </c>
      <c r="B474">
        <v>900568</v>
      </c>
      <c r="C474" t="s">
        <v>947</v>
      </c>
      <c r="E474" t="s">
        <v>2716</v>
      </c>
      <c r="F474">
        <v>22026240</v>
      </c>
      <c r="G474" t="s">
        <v>2717</v>
      </c>
      <c r="J474" t="s">
        <v>4998</v>
      </c>
      <c r="K474">
        <v>905216</v>
      </c>
      <c r="L474" t="s">
        <v>4999</v>
      </c>
    </row>
    <row r="475" spans="1:12" x14ac:dyDescent="0.3">
      <c r="A475" t="s">
        <v>948</v>
      </c>
      <c r="B475">
        <v>901120</v>
      </c>
      <c r="C475" t="s">
        <v>949</v>
      </c>
      <c r="E475" t="s">
        <v>2718</v>
      </c>
      <c r="F475">
        <v>22028288</v>
      </c>
      <c r="G475" t="s">
        <v>2719</v>
      </c>
      <c r="J475" t="s">
        <v>5000</v>
      </c>
      <c r="K475">
        <v>905736</v>
      </c>
      <c r="L475" t="s">
        <v>5001</v>
      </c>
    </row>
    <row r="476" spans="1:12" x14ac:dyDescent="0.3">
      <c r="A476" t="s">
        <v>950</v>
      </c>
      <c r="B476">
        <v>903168</v>
      </c>
      <c r="C476" t="s">
        <v>951</v>
      </c>
      <c r="E476" t="s">
        <v>2720</v>
      </c>
      <c r="F476">
        <v>22030336</v>
      </c>
      <c r="G476" t="s">
        <v>2721</v>
      </c>
      <c r="J476" t="s">
        <v>5002</v>
      </c>
      <c r="K476">
        <v>907784</v>
      </c>
      <c r="L476" t="s">
        <v>5003</v>
      </c>
    </row>
    <row r="477" spans="1:12" x14ac:dyDescent="0.3">
      <c r="A477" t="s">
        <v>952</v>
      </c>
      <c r="B477">
        <v>905216</v>
      </c>
      <c r="C477" t="s">
        <v>953</v>
      </c>
      <c r="E477" t="s">
        <v>2722</v>
      </c>
      <c r="F477">
        <v>22032384</v>
      </c>
      <c r="G477" t="s">
        <v>2723</v>
      </c>
      <c r="J477" t="s">
        <v>5004</v>
      </c>
      <c r="K477">
        <v>909832</v>
      </c>
      <c r="L477" t="s">
        <v>5005</v>
      </c>
    </row>
    <row r="478" spans="1:12" x14ac:dyDescent="0.3">
      <c r="A478" t="s">
        <v>954</v>
      </c>
      <c r="B478">
        <v>907264</v>
      </c>
      <c r="C478" t="s">
        <v>955</v>
      </c>
      <c r="E478" t="s">
        <v>2724</v>
      </c>
      <c r="F478">
        <v>22034432</v>
      </c>
      <c r="G478" t="s">
        <v>2725</v>
      </c>
      <c r="J478" t="s">
        <v>5006</v>
      </c>
      <c r="K478">
        <v>911880</v>
      </c>
      <c r="L478" t="s">
        <v>5007</v>
      </c>
    </row>
    <row r="479" spans="1:12" x14ac:dyDescent="0.3">
      <c r="A479" t="s">
        <v>956</v>
      </c>
      <c r="B479">
        <v>909312</v>
      </c>
      <c r="C479" t="s">
        <v>957</v>
      </c>
      <c r="E479" t="s">
        <v>2726</v>
      </c>
      <c r="F479">
        <v>22036480</v>
      </c>
      <c r="G479" t="s">
        <v>2727</v>
      </c>
      <c r="J479" t="s">
        <v>5008</v>
      </c>
      <c r="K479">
        <v>913928</v>
      </c>
      <c r="L479" t="s">
        <v>5009</v>
      </c>
    </row>
    <row r="480" spans="1:12" x14ac:dyDescent="0.3">
      <c r="A480" t="s">
        <v>958</v>
      </c>
      <c r="B480">
        <v>911360</v>
      </c>
      <c r="C480" t="s">
        <v>959</v>
      </c>
      <c r="E480" t="s">
        <v>2728</v>
      </c>
      <c r="F480">
        <v>22038528</v>
      </c>
      <c r="G480" t="s">
        <v>2729</v>
      </c>
      <c r="J480" t="s">
        <v>5010</v>
      </c>
      <c r="K480">
        <v>915976</v>
      </c>
      <c r="L480" t="s">
        <v>5011</v>
      </c>
    </row>
    <row r="481" spans="1:12" x14ac:dyDescent="0.3">
      <c r="A481" t="s">
        <v>960</v>
      </c>
      <c r="B481">
        <v>913408</v>
      </c>
      <c r="C481" t="s">
        <v>961</v>
      </c>
      <c r="E481" t="s">
        <v>2730</v>
      </c>
      <c r="F481">
        <v>22040576</v>
      </c>
      <c r="G481" t="s">
        <v>2731</v>
      </c>
      <c r="J481" t="s">
        <v>5012</v>
      </c>
      <c r="K481">
        <v>917504</v>
      </c>
      <c r="L481" t="s">
        <v>5013</v>
      </c>
    </row>
    <row r="482" spans="1:12" x14ac:dyDescent="0.3">
      <c r="A482" t="s">
        <v>962</v>
      </c>
      <c r="B482">
        <v>915456</v>
      </c>
      <c r="C482" t="s">
        <v>963</v>
      </c>
      <c r="E482" t="s">
        <v>2732</v>
      </c>
      <c r="F482">
        <v>22042624</v>
      </c>
      <c r="G482" t="s">
        <v>2733</v>
      </c>
      <c r="J482" t="s">
        <v>5014</v>
      </c>
      <c r="K482">
        <v>919552</v>
      </c>
      <c r="L482" t="s">
        <v>5015</v>
      </c>
    </row>
    <row r="483" spans="1:12" x14ac:dyDescent="0.3">
      <c r="A483" t="s">
        <v>964</v>
      </c>
      <c r="B483">
        <v>917504</v>
      </c>
      <c r="C483" t="s">
        <v>965</v>
      </c>
      <c r="E483" t="s">
        <v>2734</v>
      </c>
      <c r="F483">
        <v>22044672</v>
      </c>
      <c r="G483" t="s">
        <v>2735</v>
      </c>
      <c r="J483" t="s">
        <v>5016</v>
      </c>
      <c r="K483">
        <v>921600</v>
      </c>
      <c r="L483" t="s">
        <v>5017</v>
      </c>
    </row>
    <row r="484" spans="1:12" x14ac:dyDescent="0.3">
      <c r="A484" t="s">
        <v>966</v>
      </c>
      <c r="B484">
        <v>919552</v>
      </c>
      <c r="C484" t="s">
        <v>967</v>
      </c>
      <c r="E484" t="s">
        <v>2736</v>
      </c>
      <c r="F484">
        <v>22046720</v>
      </c>
      <c r="G484" t="s">
        <v>2737</v>
      </c>
      <c r="J484" t="s">
        <v>5018</v>
      </c>
      <c r="K484">
        <v>923648</v>
      </c>
      <c r="L484" t="s">
        <v>5019</v>
      </c>
    </row>
    <row r="485" spans="1:12" x14ac:dyDescent="0.3">
      <c r="A485" t="s">
        <v>968</v>
      </c>
      <c r="B485">
        <v>921440</v>
      </c>
      <c r="C485" t="s">
        <v>969</v>
      </c>
      <c r="E485" t="s">
        <v>2738</v>
      </c>
      <c r="F485">
        <v>22048768</v>
      </c>
      <c r="G485" t="s">
        <v>2739</v>
      </c>
      <c r="J485" t="s">
        <v>5020</v>
      </c>
      <c r="K485">
        <v>925696</v>
      </c>
      <c r="L485" t="s">
        <v>5021</v>
      </c>
    </row>
    <row r="486" spans="1:12" x14ac:dyDescent="0.3">
      <c r="A486" t="s">
        <v>970</v>
      </c>
      <c r="B486">
        <v>923488</v>
      </c>
      <c r="C486" t="s">
        <v>971</v>
      </c>
      <c r="E486" t="s">
        <v>2740</v>
      </c>
      <c r="F486">
        <v>22050816</v>
      </c>
      <c r="G486" t="s">
        <v>2741</v>
      </c>
      <c r="J486" t="s">
        <v>5022</v>
      </c>
      <c r="K486">
        <v>927744</v>
      </c>
      <c r="L486" t="s">
        <v>5023</v>
      </c>
    </row>
    <row r="487" spans="1:12" x14ac:dyDescent="0.3">
      <c r="A487" t="s">
        <v>972</v>
      </c>
      <c r="B487">
        <v>925536</v>
      </c>
      <c r="C487" t="s">
        <v>973</v>
      </c>
      <c r="E487" t="s">
        <v>2742</v>
      </c>
      <c r="F487">
        <v>22052864</v>
      </c>
      <c r="G487" t="s">
        <v>2743</v>
      </c>
      <c r="J487" t="s">
        <v>5024</v>
      </c>
      <c r="K487">
        <v>929792</v>
      </c>
      <c r="L487" t="s">
        <v>5025</v>
      </c>
    </row>
    <row r="488" spans="1:12" x14ac:dyDescent="0.3">
      <c r="A488" t="s">
        <v>974</v>
      </c>
      <c r="B488">
        <v>927584</v>
      </c>
      <c r="C488" t="s">
        <v>975</v>
      </c>
      <c r="E488" t="s">
        <v>2744</v>
      </c>
      <c r="F488">
        <v>22054912</v>
      </c>
      <c r="G488" t="s">
        <v>2745</v>
      </c>
      <c r="J488" t="s">
        <v>5026</v>
      </c>
      <c r="K488">
        <v>931840</v>
      </c>
      <c r="L488" t="s">
        <v>5027</v>
      </c>
    </row>
    <row r="489" spans="1:12" x14ac:dyDescent="0.3">
      <c r="A489" t="s">
        <v>976</v>
      </c>
      <c r="B489">
        <v>929632</v>
      </c>
      <c r="C489" t="s">
        <v>977</v>
      </c>
      <c r="E489" t="s">
        <v>2746</v>
      </c>
      <c r="F489">
        <v>22056960</v>
      </c>
      <c r="G489" t="s">
        <v>2747</v>
      </c>
      <c r="J489" t="s">
        <v>5028</v>
      </c>
      <c r="K489">
        <v>933888</v>
      </c>
      <c r="L489" t="s">
        <v>5029</v>
      </c>
    </row>
    <row r="490" spans="1:12" x14ac:dyDescent="0.3">
      <c r="A490" t="s">
        <v>978</v>
      </c>
      <c r="B490">
        <v>931680</v>
      </c>
      <c r="C490" t="s">
        <v>979</v>
      </c>
      <c r="E490" t="s">
        <v>2748</v>
      </c>
      <c r="F490">
        <v>22059008</v>
      </c>
      <c r="G490" t="s">
        <v>2749</v>
      </c>
      <c r="J490" t="s">
        <v>5030</v>
      </c>
      <c r="K490">
        <v>934880</v>
      </c>
      <c r="L490" t="s">
        <v>5031</v>
      </c>
    </row>
    <row r="491" spans="1:12" x14ac:dyDescent="0.3">
      <c r="A491" t="s">
        <v>980</v>
      </c>
      <c r="B491">
        <v>933728</v>
      </c>
      <c r="C491" t="s">
        <v>981</v>
      </c>
      <c r="E491" t="s">
        <v>2750</v>
      </c>
      <c r="F491">
        <v>22061056</v>
      </c>
      <c r="G491" t="s">
        <v>2751</v>
      </c>
      <c r="J491" t="s">
        <v>5032</v>
      </c>
      <c r="K491">
        <v>936928</v>
      </c>
      <c r="L491" t="s">
        <v>5033</v>
      </c>
    </row>
    <row r="492" spans="1:12" x14ac:dyDescent="0.3">
      <c r="A492" t="s">
        <v>982</v>
      </c>
      <c r="B492">
        <v>933888</v>
      </c>
      <c r="C492" t="s">
        <v>983</v>
      </c>
      <c r="E492" t="s">
        <v>2752</v>
      </c>
      <c r="F492">
        <v>22063104</v>
      </c>
      <c r="G492" t="s">
        <v>2753</v>
      </c>
      <c r="J492" t="s">
        <v>5034</v>
      </c>
      <c r="K492">
        <v>938976</v>
      </c>
      <c r="L492" t="s">
        <v>5035</v>
      </c>
    </row>
    <row r="493" spans="1:12" x14ac:dyDescent="0.3">
      <c r="A493" t="s">
        <v>984</v>
      </c>
      <c r="B493">
        <v>935936</v>
      </c>
      <c r="C493" t="s">
        <v>985</v>
      </c>
      <c r="E493" t="s">
        <v>2754</v>
      </c>
      <c r="F493">
        <v>22065152</v>
      </c>
      <c r="G493" t="s">
        <v>2755</v>
      </c>
      <c r="J493" t="s">
        <v>5036</v>
      </c>
      <c r="K493">
        <v>941024</v>
      </c>
      <c r="L493" t="s">
        <v>5037</v>
      </c>
    </row>
    <row r="494" spans="1:12" x14ac:dyDescent="0.3">
      <c r="A494" t="s">
        <v>986</v>
      </c>
      <c r="B494">
        <v>937984</v>
      </c>
      <c r="C494" t="s">
        <v>987</v>
      </c>
      <c r="E494" t="s">
        <v>2756</v>
      </c>
      <c r="F494">
        <v>22067200</v>
      </c>
      <c r="G494" t="s">
        <v>2757</v>
      </c>
      <c r="J494" t="s">
        <v>5038</v>
      </c>
      <c r="K494">
        <v>943072</v>
      </c>
      <c r="L494" t="s">
        <v>5039</v>
      </c>
    </row>
    <row r="495" spans="1:12" x14ac:dyDescent="0.3">
      <c r="A495" t="s">
        <v>988</v>
      </c>
      <c r="B495">
        <v>940032</v>
      </c>
      <c r="C495" t="s">
        <v>989</v>
      </c>
      <c r="E495" t="s">
        <v>2758</v>
      </c>
      <c r="F495">
        <v>22069248</v>
      </c>
      <c r="G495" t="s">
        <v>2759</v>
      </c>
      <c r="J495" t="s">
        <v>5040</v>
      </c>
      <c r="K495">
        <v>945120</v>
      </c>
      <c r="L495" t="s">
        <v>5041</v>
      </c>
    </row>
    <row r="496" spans="1:12" x14ac:dyDescent="0.3">
      <c r="A496" t="s">
        <v>990</v>
      </c>
      <c r="B496">
        <v>942080</v>
      </c>
      <c r="C496" t="s">
        <v>991</v>
      </c>
      <c r="E496" t="s">
        <v>2760</v>
      </c>
      <c r="F496">
        <v>22071296</v>
      </c>
      <c r="G496" t="s">
        <v>2761</v>
      </c>
      <c r="J496" t="s">
        <v>5042</v>
      </c>
      <c r="K496">
        <v>947168</v>
      </c>
      <c r="L496" t="s">
        <v>5043</v>
      </c>
    </row>
    <row r="497" spans="1:12" x14ac:dyDescent="0.3">
      <c r="A497" t="s">
        <v>992</v>
      </c>
      <c r="B497">
        <v>944128</v>
      </c>
      <c r="C497" t="s">
        <v>993</v>
      </c>
      <c r="E497" t="s">
        <v>2762</v>
      </c>
      <c r="F497">
        <v>22073344</v>
      </c>
      <c r="G497" t="s">
        <v>2763</v>
      </c>
      <c r="J497" t="s">
        <v>5044</v>
      </c>
      <c r="K497">
        <v>949216</v>
      </c>
      <c r="L497" t="s">
        <v>5045</v>
      </c>
    </row>
    <row r="498" spans="1:12" x14ac:dyDescent="0.3">
      <c r="A498" t="s">
        <v>994</v>
      </c>
      <c r="B498">
        <v>946176</v>
      </c>
      <c r="C498" t="s">
        <v>995</v>
      </c>
      <c r="E498" t="s">
        <v>2764</v>
      </c>
      <c r="F498">
        <v>22075392</v>
      </c>
      <c r="G498" t="s">
        <v>2765</v>
      </c>
      <c r="J498" t="s">
        <v>5046</v>
      </c>
      <c r="K498">
        <v>950272</v>
      </c>
      <c r="L498" t="s">
        <v>5047</v>
      </c>
    </row>
    <row r="499" spans="1:12" x14ac:dyDescent="0.3">
      <c r="A499" t="s">
        <v>996</v>
      </c>
      <c r="B499">
        <v>948224</v>
      </c>
      <c r="C499" t="s">
        <v>997</v>
      </c>
      <c r="E499" t="s">
        <v>2766</v>
      </c>
      <c r="F499">
        <v>22077440</v>
      </c>
      <c r="G499" t="s">
        <v>2767</v>
      </c>
      <c r="J499" t="s">
        <v>5048</v>
      </c>
      <c r="K499">
        <v>952320</v>
      </c>
      <c r="L499" t="s">
        <v>5049</v>
      </c>
    </row>
    <row r="500" spans="1:12" x14ac:dyDescent="0.3">
      <c r="A500" t="s">
        <v>998</v>
      </c>
      <c r="B500">
        <v>950272</v>
      </c>
      <c r="C500" t="s">
        <v>999</v>
      </c>
      <c r="E500" t="s">
        <v>2768</v>
      </c>
      <c r="F500">
        <v>22079488</v>
      </c>
      <c r="G500" t="s">
        <v>2769</v>
      </c>
      <c r="J500" t="s">
        <v>5050</v>
      </c>
      <c r="K500">
        <v>954368</v>
      </c>
      <c r="L500" t="s">
        <v>5051</v>
      </c>
    </row>
    <row r="501" spans="1:12" x14ac:dyDescent="0.3">
      <c r="A501" t="s">
        <v>1000</v>
      </c>
      <c r="B501">
        <v>950512</v>
      </c>
      <c r="C501" t="s">
        <v>1001</v>
      </c>
      <c r="E501" t="s">
        <v>2770</v>
      </c>
      <c r="F501">
        <v>22081536</v>
      </c>
      <c r="G501" t="s">
        <v>2771</v>
      </c>
      <c r="J501" t="s">
        <v>5052</v>
      </c>
      <c r="K501">
        <v>956416</v>
      </c>
      <c r="L501" t="s">
        <v>5053</v>
      </c>
    </row>
    <row r="502" spans="1:12" x14ac:dyDescent="0.3">
      <c r="A502" t="s">
        <v>1002</v>
      </c>
      <c r="B502">
        <v>952560</v>
      </c>
      <c r="C502" t="s">
        <v>1003</v>
      </c>
      <c r="E502" t="s">
        <v>2772</v>
      </c>
      <c r="F502">
        <v>22083584</v>
      </c>
      <c r="G502" t="s">
        <v>2773</v>
      </c>
      <c r="J502" t="s">
        <v>5054</v>
      </c>
      <c r="K502">
        <v>958464</v>
      </c>
      <c r="L502" t="s">
        <v>5055</v>
      </c>
    </row>
    <row r="503" spans="1:12" x14ac:dyDescent="0.3">
      <c r="A503" t="s">
        <v>1004</v>
      </c>
      <c r="B503">
        <v>954608</v>
      </c>
      <c r="C503" t="s">
        <v>1005</v>
      </c>
      <c r="E503" t="s">
        <v>2774</v>
      </c>
      <c r="F503">
        <v>22085632</v>
      </c>
      <c r="G503" t="s">
        <v>2775</v>
      </c>
      <c r="J503" t="s">
        <v>5056</v>
      </c>
      <c r="K503">
        <v>960512</v>
      </c>
      <c r="L503" t="s">
        <v>5057</v>
      </c>
    </row>
    <row r="504" spans="1:12" x14ac:dyDescent="0.3">
      <c r="A504" t="s">
        <v>1006</v>
      </c>
      <c r="B504">
        <v>956656</v>
      </c>
      <c r="C504" t="s">
        <v>1007</v>
      </c>
      <c r="E504" t="s">
        <v>2776</v>
      </c>
      <c r="F504">
        <v>22087680</v>
      </c>
      <c r="G504" t="s">
        <v>2777</v>
      </c>
      <c r="J504" t="s">
        <v>5058</v>
      </c>
      <c r="K504">
        <v>962560</v>
      </c>
      <c r="L504" t="s">
        <v>5059</v>
      </c>
    </row>
    <row r="505" spans="1:12" x14ac:dyDescent="0.3">
      <c r="A505" t="s">
        <v>1008</v>
      </c>
      <c r="B505">
        <v>958704</v>
      </c>
      <c r="C505" t="s">
        <v>1009</v>
      </c>
      <c r="E505" t="s">
        <v>2778</v>
      </c>
      <c r="F505">
        <v>22089728</v>
      </c>
      <c r="G505" t="s">
        <v>2779</v>
      </c>
      <c r="J505" t="s">
        <v>5060</v>
      </c>
      <c r="K505">
        <v>963992</v>
      </c>
      <c r="L505" t="s">
        <v>5061</v>
      </c>
    </row>
    <row r="506" spans="1:12" x14ac:dyDescent="0.3">
      <c r="A506" t="s">
        <v>1010</v>
      </c>
      <c r="B506">
        <v>960752</v>
      </c>
      <c r="C506" t="s">
        <v>1011</v>
      </c>
      <c r="E506" t="s">
        <v>2780</v>
      </c>
      <c r="F506">
        <v>22091776</v>
      </c>
      <c r="G506" t="s">
        <v>2781</v>
      </c>
      <c r="J506" t="s">
        <v>5062</v>
      </c>
      <c r="K506">
        <v>966040</v>
      </c>
      <c r="L506" t="s">
        <v>5063</v>
      </c>
    </row>
    <row r="507" spans="1:12" x14ac:dyDescent="0.3">
      <c r="A507" t="s">
        <v>1012</v>
      </c>
      <c r="B507">
        <v>962800</v>
      </c>
      <c r="C507" t="s">
        <v>1013</v>
      </c>
      <c r="E507" t="s">
        <v>2782</v>
      </c>
      <c r="F507">
        <v>22093824</v>
      </c>
      <c r="G507" t="s">
        <v>2783</v>
      </c>
      <c r="J507" t="s">
        <v>5064</v>
      </c>
      <c r="K507">
        <v>966656</v>
      </c>
      <c r="L507" t="s">
        <v>5065</v>
      </c>
    </row>
    <row r="508" spans="1:12" x14ac:dyDescent="0.3">
      <c r="A508" t="s">
        <v>1014</v>
      </c>
      <c r="B508">
        <v>964848</v>
      </c>
      <c r="C508" t="s">
        <v>1015</v>
      </c>
      <c r="E508" t="s">
        <v>2784</v>
      </c>
      <c r="F508">
        <v>22095872</v>
      </c>
      <c r="G508" t="s">
        <v>2785</v>
      </c>
      <c r="J508" t="s">
        <v>5066</v>
      </c>
      <c r="K508">
        <v>968240</v>
      </c>
      <c r="L508" t="s">
        <v>5067</v>
      </c>
    </row>
    <row r="509" spans="1:12" x14ac:dyDescent="0.3">
      <c r="A509" t="s">
        <v>1016</v>
      </c>
      <c r="B509">
        <v>966656</v>
      </c>
      <c r="C509" t="s">
        <v>1017</v>
      </c>
      <c r="E509" t="s">
        <v>2786</v>
      </c>
      <c r="F509">
        <v>22097920</v>
      </c>
      <c r="G509" t="s">
        <v>2787</v>
      </c>
      <c r="J509" t="s">
        <v>5068</v>
      </c>
      <c r="K509">
        <v>970288</v>
      </c>
      <c r="L509" t="s">
        <v>5069</v>
      </c>
    </row>
    <row r="510" spans="1:12" x14ac:dyDescent="0.3">
      <c r="A510" t="s">
        <v>1018</v>
      </c>
      <c r="B510">
        <v>968704</v>
      </c>
      <c r="C510" t="s">
        <v>1019</v>
      </c>
      <c r="E510" t="s">
        <v>2788</v>
      </c>
      <c r="F510">
        <v>22099968</v>
      </c>
      <c r="G510" t="s">
        <v>2789</v>
      </c>
      <c r="J510" t="s">
        <v>5070</v>
      </c>
      <c r="K510">
        <v>972336</v>
      </c>
      <c r="L510" t="s">
        <v>5071</v>
      </c>
    </row>
    <row r="511" spans="1:12" x14ac:dyDescent="0.3">
      <c r="A511" t="s">
        <v>1020</v>
      </c>
      <c r="B511">
        <v>970752</v>
      </c>
      <c r="C511" t="s">
        <v>1021</v>
      </c>
      <c r="E511" t="s">
        <v>2790</v>
      </c>
      <c r="F511">
        <v>22102016</v>
      </c>
      <c r="G511" t="s">
        <v>2791</v>
      </c>
      <c r="J511" t="s">
        <v>5072</v>
      </c>
      <c r="K511">
        <v>974384</v>
      </c>
      <c r="L511" t="s">
        <v>5073</v>
      </c>
    </row>
    <row r="512" spans="1:12" x14ac:dyDescent="0.3">
      <c r="A512" t="s">
        <v>1022</v>
      </c>
      <c r="B512">
        <v>972800</v>
      </c>
      <c r="C512" t="s">
        <v>1023</v>
      </c>
      <c r="E512" t="s">
        <v>2792</v>
      </c>
      <c r="F512">
        <v>22104064</v>
      </c>
      <c r="G512" t="s">
        <v>2793</v>
      </c>
      <c r="J512" t="s">
        <v>5074</v>
      </c>
      <c r="K512">
        <v>976432</v>
      </c>
      <c r="L512" t="s">
        <v>5075</v>
      </c>
    </row>
    <row r="513" spans="1:12" x14ac:dyDescent="0.3">
      <c r="A513" t="s">
        <v>1024</v>
      </c>
      <c r="B513">
        <v>974848</v>
      </c>
      <c r="C513" t="s">
        <v>1025</v>
      </c>
      <c r="E513" t="s">
        <v>2794</v>
      </c>
      <c r="F513">
        <v>22106112</v>
      </c>
      <c r="G513" t="s">
        <v>2795</v>
      </c>
      <c r="J513" t="s">
        <v>5076</v>
      </c>
      <c r="K513">
        <v>978480</v>
      </c>
      <c r="L513" t="s">
        <v>5077</v>
      </c>
    </row>
    <row r="514" spans="1:12" x14ac:dyDescent="0.3">
      <c r="A514" t="s">
        <v>1026</v>
      </c>
      <c r="B514">
        <v>976896</v>
      </c>
      <c r="C514" t="s">
        <v>1027</v>
      </c>
      <c r="E514" t="s">
        <v>2796</v>
      </c>
      <c r="F514">
        <v>22108160</v>
      </c>
      <c r="G514" t="s">
        <v>2797</v>
      </c>
      <c r="J514" t="s">
        <v>5078</v>
      </c>
      <c r="K514">
        <v>980528</v>
      </c>
      <c r="L514" t="s">
        <v>5079</v>
      </c>
    </row>
    <row r="515" spans="1:12" x14ac:dyDescent="0.3">
      <c r="A515" t="s">
        <v>1028</v>
      </c>
      <c r="B515">
        <v>978944</v>
      </c>
      <c r="C515" t="s">
        <v>1029</v>
      </c>
      <c r="E515" t="s">
        <v>2798</v>
      </c>
      <c r="F515">
        <v>22110208</v>
      </c>
      <c r="G515" t="s">
        <v>2799</v>
      </c>
      <c r="J515" t="s">
        <v>5080</v>
      </c>
      <c r="K515">
        <v>982576</v>
      </c>
      <c r="L515" t="s">
        <v>5081</v>
      </c>
    </row>
    <row r="516" spans="1:12" x14ac:dyDescent="0.3">
      <c r="A516" t="s">
        <v>1030</v>
      </c>
      <c r="B516">
        <v>979576</v>
      </c>
      <c r="C516" t="s">
        <v>1031</v>
      </c>
      <c r="E516" t="s">
        <v>2800</v>
      </c>
      <c r="F516">
        <v>22112256</v>
      </c>
      <c r="G516" t="s">
        <v>2801</v>
      </c>
      <c r="J516" t="s">
        <v>5082</v>
      </c>
      <c r="K516">
        <v>983040</v>
      </c>
      <c r="L516" t="s">
        <v>5083</v>
      </c>
    </row>
    <row r="517" spans="1:12" x14ac:dyDescent="0.3">
      <c r="A517" t="s">
        <v>1032</v>
      </c>
      <c r="B517">
        <v>981624</v>
      </c>
      <c r="C517" t="s">
        <v>1033</v>
      </c>
      <c r="E517" t="s">
        <v>2802</v>
      </c>
      <c r="F517">
        <v>22114304</v>
      </c>
      <c r="G517" t="s">
        <v>2803</v>
      </c>
      <c r="J517" t="s">
        <v>5084</v>
      </c>
      <c r="K517">
        <v>985088</v>
      </c>
      <c r="L517" t="s">
        <v>5085</v>
      </c>
    </row>
    <row r="518" spans="1:12" x14ac:dyDescent="0.3">
      <c r="A518" t="s">
        <v>1034</v>
      </c>
      <c r="B518">
        <v>983040</v>
      </c>
      <c r="C518" t="s">
        <v>1035</v>
      </c>
      <c r="E518" t="s">
        <v>2804</v>
      </c>
      <c r="F518">
        <v>22116352</v>
      </c>
      <c r="G518" t="s">
        <v>2805</v>
      </c>
      <c r="J518" t="s">
        <v>5086</v>
      </c>
      <c r="K518">
        <v>987136</v>
      </c>
      <c r="L518" t="s">
        <v>5087</v>
      </c>
    </row>
    <row r="519" spans="1:12" x14ac:dyDescent="0.3">
      <c r="A519" t="s">
        <v>1036</v>
      </c>
      <c r="B519">
        <v>985088</v>
      </c>
      <c r="C519" t="s">
        <v>1037</v>
      </c>
      <c r="E519" t="s">
        <v>2806</v>
      </c>
      <c r="F519">
        <v>22118400</v>
      </c>
      <c r="G519" t="s">
        <v>2807</v>
      </c>
      <c r="J519" t="s">
        <v>5088</v>
      </c>
      <c r="K519">
        <v>989184</v>
      </c>
      <c r="L519" t="s">
        <v>5089</v>
      </c>
    </row>
    <row r="520" spans="1:12" x14ac:dyDescent="0.3">
      <c r="A520" t="s">
        <v>1038</v>
      </c>
      <c r="B520">
        <v>987136</v>
      </c>
      <c r="C520" t="s">
        <v>1039</v>
      </c>
      <c r="E520" t="s">
        <v>2808</v>
      </c>
      <c r="F520">
        <v>22120448</v>
      </c>
      <c r="G520" t="s">
        <v>2809</v>
      </c>
      <c r="J520" t="s">
        <v>5090</v>
      </c>
      <c r="K520">
        <v>991232</v>
      </c>
      <c r="L520" t="s">
        <v>5091</v>
      </c>
    </row>
    <row r="521" spans="1:12" x14ac:dyDescent="0.3">
      <c r="A521" t="s">
        <v>1040</v>
      </c>
      <c r="B521">
        <v>989184</v>
      </c>
      <c r="C521" t="s">
        <v>1041</v>
      </c>
      <c r="E521" t="s">
        <v>2810</v>
      </c>
      <c r="F521">
        <v>22122496</v>
      </c>
      <c r="G521" t="s">
        <v>2811</v>
      </c>
      <c r="J521" t="s">
        <v>5092</v>
      </c>
      <c r="K521">
        <v>993280</v>
      </c>
      <c r="L521" t="s">
        <v>5093</v>
      </c>
    </row>
    <row r="522" spans="1:12" x14ac:dyDescent="0.3">
      <c r="A522" t="s">
        <v>1042</v>
      </c>
      <c r="B522">
        <v>991232</v>
      </c>
      <c r="C522" t="s">
        <v>1043</v>
      </c>
      <c r="E522" t="s">
        <v>2812</v>
      </c>
      <c r="F522">
        <v>524544</v>
      </c>
      <c r="G522" t="s">
        <v>2813</v>
      </c>
      <c r="J522" t="s">
        <v>5094</v>
      </c>
      <c r="K522">
        <v>995328</v>
      </c>
      <c r="L522" t="s">
        <v>5095</v>
      </c>
    </row>
    <row r="523" spans="1:12" x14ac:dyDescent="0.3">
      <c r="A523" t="s">
        <v>1044</v>
      </c>
      <c r="B523">
        <v>993280</v>
      </c>
      <c r="C523" t="s">
        <v>1045</v>
      </c>
      <c r="E523" t="s">
        <v>2814</v>
      </c>
      <c r="F523">
        <v>524552</v>
      </c>
      <c r="G523" t="s">
        <v>2815</v>
      </c>
      <c r="J523" t="s">
        <v>5096</v>
      </c>
      <c r="K523">
        <v>997368</v>
      </c>
      <c r="L523" t="s">
        <v>5097</v>
      </c>
    </row>
    <row r="524" spans="1:12" x14ac:dyDescent="0.3">
      <c r="A524" t="s">
        <v>1046</v>
      </c>
      <c r="B524">
        <v>995328</v>
      </c>
      <c r="C524" t="s">
        <v>1047</v>
      </c>
      <c r="E524" t="s">
        <v>2816</v>
      </c>
      <c r="F524">
        <v>524560</v>
      </c>
      <c r="G524" t="s">
        <v>2817</v>
      </c>
      <c r="J524" t="s">
        <v>5098</v>
      </c>
      <c r="K524">
        <v>999416</v>
      </c>
      <c r="L524" t="s">
        <v>5099</v>
      </c>
    </row>
    <row r="525" spans="1:12" x14ac:dyDescent="0.3">
      <c r="A525" t="s">
        <v>1048</v>
      </c>
      <c r="B525">
        <v>997376</v>
      </c>
      <c r="C525" t="s">
        <v>1049</v>
      </c>
      <c r="E525" t="s">
        <v>2818</v>
      </c>
      <c r="F525">
        <v>20889856</v>
      </c>
      <c r="G525" t="s">
        <v>2819</v>
      </c>
      <c r="J525" t="s">
        <v>5100</v>
      </c>
      <c r="K525">
        <v>999424</v>
      </c>
      <c r="L525" t="s">
        <v>5101</v>
      </c>
    </row>
    <row r="526" spans="1:12" x14ac:dyDescent="0.3">
      <c r="A526" t="s">
        <v>1050</v>
      </c>
      <c r="B526">
        <v>999424</v>
      </c>
      <c r="C526" t="s">
        <v>1051</v>
      </c>
      <c r="E526" t="s">
        <v>2820</v>
      </c>
      <c r="F526">
        <v>21256704</v>
      </c>
      <c r="G526" t="s">
        <v>2821</v>
      </c>
      <c r="J526" t="s">
        <v>5102</v>
      </c>
      <c r="K526">
        <v>1001472</v>
      </c>
      <c r="L526" t="s">
        <v>5103</v>
      </c>
    </row>
    <row r="527" spans="1:12" x14ac:dyDescent="0.3">
      <c r="A527" t="s">
        <v>1052</v>
      </c>
      <c r="B527">
        <v>1001472</v>
      </c>
      <c r="C527" t="s">
        <v>1053</v>
      </c>
      <c r="E527" t="s">
        <v>2822</v>
      </c>
      <c r="F527">
        <v>21256712</v>
      </c>
      <c r="G527" t="s">
        <v>2823</v>
      </c>
      <c r="J527" t="s">
        <v>5104</v>
      </c>
      <c r="K527">
        <v>1003520</v>
      </c>
      <c r="L527" t="s">
        <v>5105</v>
      </c>
    </row>
    <row r="528" spans="1:12" x14ac:dyDescent="0.3">
      <c r="A528" t="s">
        <v>1054</v>
      </c>
      <c r="B528">
        <v>1003520</v>
      </c>
      <c r="C528" t="s">
        <v>1055</v>
      </c>
      <c r="E528" t="s">
        <v>2824</v>
      </c>
      <c r="F528">
        <v>21256720</v>
      </c>
      <c r="G528" t="s">
        <v>2825</v>
      </c>
      <c r="J528" t="s">
        <v>5106</v>
      </c>
      <c r="K528">
        <v>1005568</v>
      </c>
      <c r="L528" t="s">
        <v>5107</v>
      </c>
    </row>
    <row r="529" spans="1:12" x14ac:dyDescent="0.3">
      <c r="A529" t="s">
        <v>1056</v>
      </c>
      <c r="B529">
        <v>1005568</v>
      </c>
      <c r="C529" t="s">
        <v>1057</v>
      </c>
      <c r="E529" t="s">
        <v>2826</v>
      </c>
      <c r="F529">
        <v>20889872</v>
      </c>
      <c r="G529" t="s">
        <v>2827</v>
      </c>
      <c r="J529" t="s">
        <v>5108</v>
      </c>
      <c r="K529">
        <v>1007616</v>
      </c>
      <c r="L529" t="s">
        <v>5109</v>
      </c>
    </row>
    <row r="530" spans="1:12" x14ac:dyDescent="0.3">
      <c r="A530" t="s">
        <v>1058</v>
      </c>
      <c r="B530">
        <v>1007616</v>
      </c>
      <c r="C530" t="s">
        <v>1059</v>
      </c>
      <c r="E530" t="s">
        <v>2828</v>
      </c>
      <c r="F530">
        <v>21256728</v>
      </c>
      <c r="G530" t="s">
        <v>2829</v>
      </c>
      <c r="J530" t="s">
        <v>5110</v>
      </c>
      <c r="K530">
        <v>1009664</v>
      </c>
      <c r="L530" t="s">
        <v>5111</v>
      </c>
    </row>
    <row r="531" spans="1:12" x14ac:dyDescent="0.3">
      <c r="A531" t="s">
        <v>1060</v>
      </c>
      <c r="B531">
        <v>1008640</v>
      </c>
      <c r="C531" t="s">
        <v>1061</v>
      </c>
      <c r="E531" t="s">
        <v>2830</v>
      </c>
      <c r="F531">
        <v>21256736</v>
      </c>
      <c r="G531" t="s">
        <v>2831</v>
      </c>
      <c r="J531" t="s">
        <v>5112</v>
      </c>
      <c r="K531">
        <v>1011712</v>
      </c>
      <c r="L531" t="s">
        <v>5113</v>
      </c>
    </row>
    <row r="532" spans="1:12" x14ac:dyDescent="0.3">
      <c r="A532" t="s">
        <v>1062</v>
      </c>
      <c r="B532">
        <v>1010688</v>
      </c>
      <c r="C532" t="s">
        <v>1063</v>
      </c>
      <c r="E532" t="s">
        <v>2832</v>
      </c>
      <c r="F532">
        <v>21256744</v>
      </c>
      <c r="G532" t="s">
        <v>2833</v>
      </c>
      <c r="J532" t="s">
        <v>5114</v>
      </c>
      <c r="K532">
        <v>1013760</v>
      </c>
      <c r="L532" t="s">
        <v>5115</v>
      </c>
    </row>
    <row r="533" spans="1:12" x14ac:dyDescent="0.3">
      <c r="A533" t="s">
        <v>1064</v>
      </c>
      <c r="B533">
        <v>1012736</v>
      </c>
      <c r="C533" t="s">
        <v>1065</v>
      </c>
      <c r="E533" t="s">
        <v>2834</v>
      </c>
      <c r="F533">
        <v>659672</v>
      </c>
      <c r="G533" t="s">
        <v>2835</v>
      </c>
      <c r="J533" t="s">
        <v>5116</v>
      </c>
      <c r="K533">
        <v>1015808</v>
      </c>
      <c r="L533" t="s">
        <v>5117</v>
      </c>
    </row>
    <row r="534" spans="1:12" x14ac:dyDescent="0.3">
      <c r="A534" t="s">
        <v>1066</v>
      </c>
      <c r="B534">
        <v>1014784</v>
      </c>
      <c r="C534" t="s">
        <v>1067</v>
      </c>
      <c r="E534" t="s">
        <v>2836</v>
      </c>
      <c r="F534">
        <v>661720</v>
      </c>
      <c r="G534" t="s">
        <v>2837</v>
      </c>
      <c r="J534" t="s">
        <v>5118</v>
      </c>
      <c r="K534">
        <v>1017856</v>
      </c>
      <c r="L534" t="s">
        <v>5119</v>
      </c>
    </row>
    <row r="535" spans="1:12" x14ac:dyDescent="0.3">
      <c r="A535" t="s">
        <v>1068</v>
      </c>
      <c r="B535">
        <v>1015808</v>
      </c>
      <c r="C535" t="s">
        <v>1069</v>
      </c>
      <c r="E535" t="s">
        <v>2838</v>
      </c>
      <c r="F535">
        <v>663768</v>
      </c>
      <c r="G535" t="s">
        <v>2839</v>
      </c>
      <c r="J535" t="s">
        <v>5120</v>
      </c>
      <c r="K535">
        <v>1019904</v>
      </c>
      <c r="L535" t="s">
        <v>5121</v>
      </c>
    </row>
    <row r="536" spans="1:12" x14ac:dyDescent="0.3">
      <c r="A536" t="s">
        <v>1070</v>
      </c>
      <c r="B536">
        <v>1017856</v>
      </c>
      <c r="C536" t="s">
        <v>1071</v>
      </c>
      <c r="E536" t="s">
        <v>2840</v>
      </c>
      <c r="F536">
        <v>665816</v>
      </c>
      <c r="G536" t="s">
        <v>2841</v>
      </c>
      <c r="J536" t="s">
        <v>5122</v>
      </c>
      <c r="K536">
        <v>1021952</v>
      </c>
      <c r="L536" t="s">
        <v>5123</v>
      </c>
    </row>
    <row r="537" spans="1:12" x14ac:dyDescent="0.3">
      <c r="A537" t="s">
        <v>1072</v>
      </c>
      <c r="B537">
        <v>1019904</v>
      </c>
      <c r="C537" t="s">
        <v>1073</v>
      </c>
      <c r="E537" t="s">
        <v>2842</v>
      </c>
      <c r="F537">
        <v>667864</v>
      </c>
      <c r="G537" t="s">
        <v>2843</v>
      </c>
      <c r="J537" t="s">
        <v>5124</v>
      </c>
      <c r="K537">
        <v>1024000</v>
      </c>
      <c r="L537" t="s">
        <v>5125</v>
      </c>
    </row>
    <row r="538" spans="1:12" x14ac:dyDescent="0.3">
      <c r="A538" t="s">
        <v>1074</v>
      </c>
      <c r="B538">
        <v>1021952</v>
      </c>
      <c r="C538" t="s">
        <v>1075</v>
      </c>
      <c r="E538" t="s">
        <v>2844</v>
      </c>
      <c r="F538">
        <v>669912</v>
      </c>
      <c r="G538" t="s">
        <v>2845</v>
      </c>
      <c r="J538" t="s">
        <v>5126</v>
      </c>
      <c r="K538">
        <v>1026048</v>
      </c>
      <c r="L538" t="s">
        <v>5127</v>
      </c>
    </row>
    <row r="539" spans="1:12" x14ac:dyDescent="0.3">
      <c r="A539" t="s">
        <v>1076</v>
      </c>
      <c r="B539">
        <v>1024000</v>
      </c>
      <c r="C539" t="s">
        <v>1077</v>
      </c>
      <c r="E539" t="s">
        <v>2846</v>
      </c>
      <c r="F539">
        <v>671960</v>
      </c>
      <c r="G539" t="s">
        <v>2847</v>
      </c>
      <c r="J539" t="s">
        <v>5128</v>
      </c>
      <c r="K539">
        <v>1026464</v>
      </c>
      <c r="L539" t="s">
        <v>5129</v>
      </c>
    </row>
    <row r="540" spans="1:12" x14ac:dyDescent="0.3">
      <c r="A540" t="s">
        <v>1078</v>
      </c>
      <c r="B540">
        <v>1026048</v>
      </c>
      <c r="C540" t="s">
        <v>1079</v>
      </c>
      <c r="E540" t="s">
        <v>2848</v>
      </c>
      <c r="F540">
        <v>674008</v>
      </c>
      <c r="G540" t="s">
        <v>2849</v>
      </c>
      <c r="J540" t="s">
        <v>5130</v>
      </c>
      <c r="K540">
        <v>1028512</v>
      </c>
      <c r="L540" t="s">
        <v>5131</v>
      </c>
    </row>
    <row r="541" spans="1:12" x14ac:dyDescent="0.3">
      <c r="A541" t="s">
        <v>1080</v>
      </c>
      <c r="B541">
        <v>1028096</v>
      </c>
      <c r="C541" t="s">
        <v>1081</v>
      </c>
      <c r="E541" t="s">
        <v>2850</v>
      </c>
      <c r="F541">
        <v>676056</v>
      </c>
      <c r="G541" t="s">
        <v>2851</v>
      </c>
      <c r="J541" t="s">
        <v>5132</v>
      </c>
      <c r="K541">
        <v>1030560</v>
      </c>
      <c r="L541" t="s">
        <v>5133</v>
      </c>
    </row>
    <row r="542" spans="1:12" x14ac:dyDescent="0.3">
      <c r="A542" t="s">
        <v>1082</v>
      </c>
      <c r="B542">
        <v>1030144</v>
      </c>
      <c r="C542" t="s">
        <v>1083</v>
      </c>
      <c r="E542" t="s">
        <v>2852</v>
      </c>
      <c r="F542">
        <v>678104</v>
      </c>
      <c r="G542" t="s">
        <v>2853</v>
      </c>
      <c r="J542" t="s">
        <v>5134</v>
      </c>
      <c r="K542">
        <v>1032192</v>
      </c>
      <c r="L542" t="s">
        <v>5135</v>
      </c>
    </row>
    <row r="543" spans="1:12" x14ac:dyDescent="0.3">
      <c r="A543" t="s">
        <v>1084</v>
      </c>
      <c r="B543">
        <v>1032192</v>
      </c>
      <c r="C543" t="s">
        <v>1085</v>
      </c>
      <c r="E543" t="s">
        <v>2854</v>
      </c>
      <c r="F543">
        <v>680152</v>
      </c>
      <c r="G543" t="s">
        <v>2855</v>
      </c>
      <c r="J543" t="s">
        <v>5136</v>
      </c>
      <c r="K543">
        <v>1034240</v>
      </c>
      <c r="L543" t="s">
        <v>5137</v>
      </c>
    </row>
    <row r="544" spans="1:12" x14ac:dyDescent="0.3">
      <c r="A544" t="s">
        <v>1086</v>
      </c>
      <c r="B544">
        <v>1034240</v>
      </c>
      <c r="C544" t="s">
        <v>1087</v>
      </c>
      <c r="E544" t="s">
        <v>2856</v>
      </c>
      <c r="F544">
        <v>682200</v>
      </c>
      <c r="G544" t="s">
        <v>2857</v>
      </c>
      <c r="J544" t="s">
        <v>5138</v>
      </c>
      <c r="K544">
        <v>1036288</v>
      </c>
      <c r="L544" t="s">
        <v>5139</v>
      </c>
    </row>
    <row r="545" spans="1:12" x14ac:dyDescent="0.3">
      <c r="A545" t="s">
        <v>1088</v>
      </c>
      <c r="B545">
        <v>1036288</v>
      </c>
      <c r="C545" t="s">
        <v>1089</v>
      </c>
      <c r="E545" t="s">
        <v>2858</v>
      </c>
      <c r="F545">
        <v>684248</v>
      </c>
      <c r="G545" t="s">
        <v>2859</v>
      </c>
      <c r="J545" t="s">
        <v>5140</v>
      </c>
      <c r="K545">
        <v>1038336</v>
      </c>
      <c r="L545" t="s">
        <v>5141</v>
      </c>
    </row>
    <row r="546" spans="1:12" x14ac:dyDescent="0.3">
      <c r="A546" t="s">
        <v>1090</v>
      </c>
      <c r="B546">
        <v>1037704</v>
      </c>
      <c r="C546" t="s">
        <v>1091</v>
      </c>
      <c r="E546" t="s">
        <v>2860</v>
      </c>
      <c r="F546">
        <v>686296</v>
      </c>
      <c r="G546" t="s">
        <v>2861</v>
      </c>
      <c r="J546" t="s">
        <v>5142</v>
      </c>
      <c r="K546">
        <v>1040384</v>
      </c>
      <c r="L546" t="s">
        <v>5143</v>
      </c>
    </row>
    <row r="547" spans="1:12" x14ac:dyDescent="0.3">
      <c r="A547" t="s">
        <v>1092</v>
      </c>
      <c r="B547">
        <v>1039752</v>
      </c>
      <c r="C547" t="s">
        <v>1093</v>
      </c>
      <c r="E547" t="s">
        <v>2862</v>
      </c>
      <c r="F547">
        <v>688344</v>
      </c>
      <c r="G547" t="s">
        <v>2863</v>
      </c>
      <c r="J547" t="s">
        <v>5144</v>
      </c>
      <c r="K547">
        <v>1042432</v>
      </c>
      <c r="L547" t="s">
        <v>5145</v>
      </c>
    </row>
    <row r="548" spans="1:12" x14ac:dyDescent="0.3">
      <c r="A548" t="s">
        <v>1094</v>
      </c>
      <c r="B548">
        <v>1041800</v>
      </c>
      <c r="C548" t="s">
        <v>1095</v>
      </c>
      <c r="E548" t="s">
        <v>2864</v>
      </c>
      <c r="F548">
        <v>690392</v>
      </c>
      <c r="G548" t="s">
        <v>2865</v>
      </c>
      <c r="J548" t="s">
        <v>5146</v>
      </c>
      <c r="K548">
        <v>1044480</v>
      </c>
      <c r="L548" t="s">
        <v>5147</v>
      </c>
    </row>
    <row r="549" spans="1:12" x14ac:dyDescent="0.3">
      <c r="A549" t="s">
        <v>1096</v>
      </c>
      <c r="B549">
        <v>1043848</v>
      </c>
      <c r="C549" t="s">
        <v>1097</v>
      </c>
      <c r="E549" t="s">
        <v>2866</v>
      </c>
      <c r="F549">
        <v>22122712</v>
      </c>
      <c r="G549" t="s">
        <v>2867</v>
      </c>
      <c r="J549" t="s">
        <v>5148</v>
      </c>
      <c r="K549">
        <v>1046528</v>
      </c>
      <c r="L549" t="s">
        <v>5149</v>
      </c>
    </row>
    <row r="550" spans="1:12" x14ac:dyDescent="0.3">
      <c r="A550" t="s">
        <v>1098</v>
      </c>
      <c r="B550">
        <v>1045896</v>
      </c>
      <c r="C550" t="s">
        <v>1099</v>
      </c>
      <c r="E550" t="s">
        <v>2868</v>
      </c>
      <c r="F550">
        <v>22124760</v>
      </c>
      <c r="G550" t="s">
        <v>2869</v>
      </c>
      <c r="J550" t="s">
        <v>5150</v>
      </c>
      <c r="K550">
        <v>1048576</v>
      </c>
      <c r="L550" t="s">
        <v>5151</v>
      </c>
    </row>
    <row r="551" spans="1:12" x14ac:dyDescent="0.3">
      <c r="A551" t="s">
        <v>1100</v>
      </c>
      <c r="B551">
        <v>1047944</v>
      </c>
      <c r="C551" t="s">
        <v>1101</v>
      </c>
      <c r="E551" t="s">
        <v>2870</v>
      </c>
      <c r="F551">
        <v>22126808</v>
      </c>
      <c r="G551" t="s">
        <v>2871</v>
      </c>
      <c r="J551" t="s">
        <v>5152</v>
      </c>
      <c r="K551">
        <v>1050624</v>
      </c>
      <c r="L551" t="s">
        <v>5153</v>
      </c>
    </row>
    <row r="552" spans="1:12" x14ac:dyDescent="0.3">
      <c r="A552" t="s">
        <v>1102</v>
      </c>
      <c r="B552">
        <v>1048576</v>
      </c>
      <c r="C552" t="s">
        <v>1103</v>
      </c>
      <c r="E552" t="s">
        <v>2872</v>
      </c>
      <c r="F552">
        <v>22128856</v>
      </c>
      <c r="G552" t="s">
        <v>2873</v>
      </c>
      <c r="J552" t="s">
        <v>5154</v>
      </c>
      <c r="K552">
        <v>1052672</v>
      </c>
      <c r="L552" t="s">
        <v>5155</v>
      </c>
    </row>
    <row r="553" spans="1:12" x14ac:dyDescent="0.3">
      <c r="A553" t="s">
        <v>1104</v>
      </c>
      <c r="B553">
        <v>1050624</v>
      </c>
      <c r="C553" t="s">
        <v>1105</v>
      </c>
      <c r="E553" t="s">
        <v>2874</v>
      </c>
      <c r="F553">
        <v>22130904</v>
      </c>
      <c r="G553" t="s">
        <v>2875</v>
      </c>
      <c r="J553" t="s">
        <v>5156</v>
      </c>
      <c r="K553">
        <v>1054720</v>
      </c>
      <c r="L553" t="s">
        <v>5157</v>
      </c>
    </row>
    <row r="554" spans="1:12" x14ac:dyDescent="0.3">
      <c r="A554" t="s">
        <v>1106</v>
      </c>
      <c r="B554">
        <v>1052672</v>
      </c>
      <c r="C554" t="s">
        <v>1107</v>
      </c>
      <c r="E554" t="s">
        <v>2876</v>
      </c>
      <c r="F554">
        <v>22132952</v>
      </c>
      <c r="G554" t="s">
        <v>2877</v>
      </c>
      <c r="J554" t="s">
        <v>5158</v>
      </c>
      <c r="K554">
        <v>1055584</v>
      </c>
      <c r="L554" t="s">
        <v>5159</v>
      </c>
    </row>
    <row r="555" spans="1:12" x14ac:dyDescent="0.3">
      <c r="A555" t="s">
        <v>1108</v>
      </c>
      <c r="B555">
        <v>1054720</v>
      </c>
      <c r="C555" t="s">
        <v>1109</v>
      </c>
      <c r="E555" t="s">
        <v>2878</v>
      </c>
      <c r="F555">
        <v>22135000</v>
      </c>
      <c r="G555" t="s">
        <v>2879</v>
      </c>
      <c r="J555" t="s">
        <v>5160</v>
      </c>
      <c r="K555">
        <v>1057632</v>
      </c>
      <c r="L555" t="s">
        <v>5161</v>
      </c>
    </row>
    <row r="556" spans="1:12" x14ac:dyDescent="0.3">
      <c r="A556" t="s">
        <v>1110</v>
      </c>
      <c r="B556">
        <v>1055024</v>
      </c>
      <c r="C556" t="s">
        <v>1111</v>
      </c>
      <c r="E556" t="s">
        <v>2880</v>
      </c>
      <c r="F556">
        <v>22137048</v>
      </c>
      <c r="G556" t="s">
        <v>2881</v>
      </c>
      <c r="J556" t="s">
        <v>5162</v>
      </c>
      <c r="K556">
        <v>1059680</v>
      </c>
      <c r="L556" t="s">
        <v>5163</v>
      </c>
    </row>
    <row r="557" spans="1:12" x14ac:dyDescent="0.3">
      <c r="A557" t="s">
        <v>1112</v>
      </c>
      <c r="B557">
        <v>1057072</v>
      </c>
      <c r="C557" t="s">
        <v>1113</v>
      </c>
      <c r="E557" t="s">
        <v>2882</v>
      </c>
      <c r="F557">
        <v>22139096</v>
      </c>
      <c r="G557" t="s">
        <v>2883</v>
      </c>
      <c r="J557" t="s">
        <v>5164</v>
      </c>
      <c r="K557">
        <v>1061728</v>
      </c>
      <c r="L557" t="s">
        <v>5165</v>
      </c>
    </row>
    <row r="558" spans="1:12" x14ac:dyDescent="0.3">
      <c r="A558" t="s">
        <v>1114</v>
      </c>
      <c r="B558">
        <v>1059120</v>
      </c>
      <c r="C558" t="s">
        <v>1115</v>
      </c>
      <c r="E558" t="s">
        <v>2884</v>
      </c>
      <c r="F558">
        <v>22141144</v>
      </c>
      <c r="G558" t="s">
        <v>2885</v>
      </c>
      <c r="J558" t="s">
        <v>5166</v>
      </c>
      <c r="K558">
        <v>1063776</v>
      </c>
      <c r="L558" t="s">
        <v>5167</v>
      </c>
    </row>
    <row r="559" spans="1:12" x14ac:dyDescent="0.3">
      <c r="A559" t="s">
        <v>1116</v>
      </c>
      <c r="B559">
        <v>1061168</v>
      </c>
      <c r="C559" t="s">
        <v>1117</v>
      </c>
      <c r="E559" t="s">
        <v>2886</v>
      </c>
      <c r="F559">
        <v>22143192</v>
      </c>
      <c r="G559" t="s">
        <v>2887</v>
      </c>
      <c r="J559" t="s">
        <v>5168</v>
      </c>
      <c r="K559">
        <v>1064960</v>
      </c>
      <c r="L559" t="s">
        <v>5169</v>
      </c>
    </row>
    <row r="560" spans="1:12" x14ac:dyDescent="0.3">
      <c r="A560" t="s">
        <v>1118</v>
      </c>
      <c r="B560">
        <v>1063216</v>
      </c>
      <c r="C560" t="s">
        <v>1119</v>
      </c>
      <c r="E560" t="s">
        <v>2888</v>
      </c>
      <c r="F560">
        <v>22145240</v>
      </c>
      <c r="G560" t="s">
        <v>2889</v>
      </c>
      <c r="J560" t="s">
        <v>5170</v>
      </c>
      <c r="K560">
        <v>1067008</v>
      </c>
      <c r="L560" t="s">
        <v>5171</v>
      </c>
    </row>
    <row r="561" spans="1:12" x14ac:dyDescent="0.3">
      <c r="A561" t="s">
        <v>1120</v>
      </c>
      <c r="B561">
        <v>1064960</v>
      </c>
      <c r="C561" t="s">
        <v>1121</v>
      </c>
      <c r="E561" t="s">
        <v>2890</v>
      </c>
      <c r="F561">
        <v>22147288</v>
      </c>
      <c r="G561" t="s">
        <v>2891</v>
      </c>
      <c r="J561" t="s">
        <v>5172</v>
      </c>
      <c r="K561">
        <v>1069056</v>
      </c>
      <c r="L561" t="s">
        <v>5173</v>
      </c>
    </row>
    <row r="562" spans="1:12" x14ac:dyDescent="0.3">
      <c r="A562" t="s">
        <v>1122</v>
      </c>
      <c r="B562">
        <v>1067008</v>
      </c>
      <c r="C562" t="s">
        <v>1123</v>
      </c>
      <c r="E562" t="s">
        <v>2892</v>
      </c>
      <c r="F562">
        <v>22149336</v>
      </c>
      <c r="G562" t="s">
        <v>2893</v>
      </c>
      <c r="J562" t="s">
        <v>5174</v>
      </c>
      <c r="K562">
        <v>1071104</v>
      </c>
      <c r="L562" t="s">
        <v>5175</v>
      </c>
    </row>
    <row r="563" spans="1:12" x14ac:dyDescent="0.3">
      <c r="A563" t="s">
        <v>1124</v>
      </c>
      <c r="B563">
        <v>1069056</v>
      </c>
      <c r="C563" t="s">
        <v>1125</v>
      </c>
      <c r="E563" t="s">
        <v>2894</v>
      </c>
      <c r="F563">
        <v>22151384</v>
      </c>
      <c r="G563" t="s">
        <v>2895</v>
      </c>
      <c r="J563" t="s">
        <v>5176</v>
      </c>
      <c r="K563">
        <v>1073152</v>
      </c>
      <c r="L563" t="s">
        <v>5177</v>
      </c>
    </row>
    <row r="564" spans="1:12" x14ac:dyDescent="0.3">
      <c r="A564" t="s">
        <v>1126</v>
      </c>
      <c r="B564">
        <v>1071104</v>
      </c>
      <c r="C564" t="s">
        <v>1127</v>
      </c>
      <c r="E564" t="s">
        <v>2896</v>
      </c>
      <c r="F564">
        <v>22153432</v>
      </c>
      <c r="G564" t="s">
        <v>2897</v>
      </c>
      <c r="J564" t="s">
        <v>5178</v>
      </c>
      <c r="K564">
        <v>1075200</v>
      </c>
      <c r="L564" t="s">
        <v>5179</v>
      </c>
    </row>
    <row r="565" spans="1:12" x14ac:dyDescent="0.3">
      <c r="A565" t="s">
        <v>1128</v>
      </c>
      <c r="B565">
        <v>1073152</v>
      </c>
      <c r="C565" t="s">
        <v>1129</v>
      </c>
      <c r="E565" t="s">
        <v>2898</v>
      </c>
      <c r="F565">
        <v>692440</v>
      </c>
      <c r="G565" t="s">
        <v>2899</v>
      </c>
      <c r="J565" t="s">
        <v>5180</v>
      </c>
      <c r="K565">
        <v>1077248</v>
      </c>
      <c r="L565" t="s">
        <v>5181</v>
      </c>
    </row>
    <row r="566" spans="1:12" x14ac:dyDescent="0.3">
      <c r="A566" t="s">
        <v>1130</v>
      </c>
      <c r="B566">
        <v>1075200</v>
      </c>
      <c r="C566" t="s">
        <v>1131</v>
      </c>
      <c r="E566" t="s">
        <v>2900</v>
      </c>
      <c r="F566">
        <v>694488</v>
      </c>
      <c r="G566" t="s">
        <v>2901</v>
      </c>
      <c r="J566" t="s">
        <v>5182</v>
      </c>
      <c r="K566">
        <v>1079296</v>
      </c>
      <c r="L566" t="s">
        <v>5183</v>
      </c>
    </row>
    <row r="567" spans="1:12" x14ac:dyDescent="0.3">
      <c r="A567" t="s">
        <v>1132</v>
      </c>
      <c r="B567">
        <v>1077248</v>
      </c>
      <c r="C567" t="s">
        <v>1133</v>
      </c>
      <c r="E567" t="s">
        <v>2902</v>
      </c>
      <c r="F567">
        <v>696536</v>
      </c>
      <c r="G567" t="s">
        <v>2903</v>
      </c>
      <c r="J567" t="s">
        <v>5184</v>
      </c>
      <c r="K567">
        <v>1081344</v>
      </c>
      <c r="L567" t="s">
        <v>5185</v>
      </c>
    </row>
    <row r="568" spans="1:12" x14ac:dyDescent="0.3">
      <c r="A568" t="s">
        <v>1134</v>
      </c>
      <c r="B568">
        <v>1079296</v>
      </c>
      <c r="C568" t="s">
        <v>1135</v>
      </c>
      <c r="E568" t="s">
        <v>2904</v>
      </c>
      <c r="F568">
        <v>698584</v>
      </c>
      <c r="G568" t="s">
        <v>2905</v>
      </c>
      <c r="J568" t="s">
        <v>5186</v>
      </c>
      <c r="K568">
        <v>1083392</v>
      </c>
      <c r="L568" t="s">
        <v>5187</v>
      </c>
    </row>
    <row r="569" spans="1:12" x14ac:dyDescent="0.3">
      <c r="A569" t="s">
        <v>1136</v>
      </c>
      <c r="B569">
        <v>1081344</v>
      </c>
      <c r="C569" t="s">
        <v>1137</v>
      </c>
      <c r="E569" t="s">
        <v>2906</v>
      </c>
      <c r="F569">
        <v>700632</v>
      </c>
      <c r="G569" t="s">
        <v>2907</v>
      </c>
      <c r="J569" t="s">
        <v>5188</v>
      </c>
      <c r="K569">
        <v>1084688</v>
      </c>
      <c r="L569" t="s">
        <v>5189</v>
      </c>
    </row>
    <row r="570" spans="1:12" x14ac:dyDescent="0.3">
      <c r="A570" t="s">
        <v>1138</v>
      </c>
      <c r="B570">
        <v>1083392</v>
      </c>
      <c r="C570" t="s">
        <v>1139</v>
      </c>
      <c r="E570" t="s">
        <v>2908</v>
      </c>
      <c r="F570">
        <v>702680</v>
      </c>
      <c r="G570" t="s">
        <v>2909</v>
      </c>
      <c r="J570" t="s">
        <v>5190</v>
      </c>
      <c r="K570">
        <v>1086736</v>
      </c>
      <c r="L570" t="s">
        <v>5191</v>
      </c>
    </row>
    <row r="571" spans="1:12" x14ac:dyDescent="0.3">
      <c r="A571" t="s">
        <v>1140</v>
      </c>
      <c r="B571">
        <v>1084088</v>
      </c>
      <c r="C571" t="s">
        <v>1141</v>
      </c>
      <c r="E571" t="s">
        <v>2910</v>
      </c>
      <c r="F571">
        <v>704728</v>
      </c>
      <c r="G571" t="s">
        <v>2911</v>
      </c>
      <c r="J571" t="s">
        <v>5192</v>
      </c>
      <c r="K571">
        <v>1088784</v>
      </c>
      <c r="L571" t="s">
        <v>5193</v>
      </c>
    </row>
    <row r="572" spans="1:12" x14ac:dyDescent="0.3">
      <c r="A572" t="s">
        <v>1142</v>
      </c>
      <c r="B572">
        <v>1086136</v>
      </c>
      <c r="C572" t="s">
        <v>1143</v>
      </c>
      <c r="E572" t="s">
        <v>2912</v>
      </c>
      <c r="F572">
        <v>706776</v>
      </c>
      <c r="G572" t="s">
        <v>2913</v>
      </c>
      <c r="J572" t="s">
        <v>5194</v>
      </c>
      <c r="K572">
        <v>1090832</v>
      </c>
      <c r="L572" t="s">
        <v>5195</v>
      </c>
    </row>
    <row r="573" spans="1:12" x14ac:dyDescent="0.3">
      <c r="A573" t="s">
        <v>1144</v>
      </c>
      <c r="B573">
        <v>1088184</v>
      </c>
      <c r="C573" t="s">
        <v>1145</v>
      </c>
      <c r="E573" t="s">
        <v>2914</v>
      </c>
      <c r="F573">
        <v>708824</v>
      </c>
      <c r="G573" t="s">
        <v>2915</v>
      </c>
      <c r="J573" t="s">
        <v>5196</v>
      </c>
      <c r="K573">
        <v>1092880</v>
      </c>
      <c r="L573" t="s">
        <v>5197</v>
      </c>
    </row>
    <row r="574" spans="1:12" x14ac:dyDescent="0.3">
      <c r="A574" t="s">
        <v>1146</v>
      </c>
      <c r="B574">
        <v>1090232</v>
      </c>
      <c r="C574" t="s">
        <v>1147</v>
      </c>
      <c r="E574" t="s">
        <v>2916</v>
      </c>
      <c r="F574">
        <v>710872</v>
      </c>
      <c r="G574" t="s">
        <v>2917</v>
      </c>
      <c r="J574" t="s">
        <v>5198</v>
      </c>
      <c r="K574">
        <v>1094928</v>
      </c>
      <c r="L574" t="s">
        <v>5199</v>
      </c>
    </row>
    <row r="575" spans="1:12" x14ac:dyDescent="0.3">
      <c r="A575" t="s">
        <v>1148</v>
      </c>
      <c r="B575">
        <v>1092280</v>
      </c>
      <c r="C575" t="s">
        <v>1149</v>
      </c>
      <c r="E575" t="s">
        <v>2918</v>
      </c>
      <c r="F575">
        <v>712920</v>
      </c>
      <c r="G575" t="s">
        <v>2919</v>
      </c>
      <c r="J575" t="s">
        <v>5200</v>
      </c>
      <c r="K575">
        <v>1096976</v>
      </c>
      <c r="L575" t="s">
        <v>5201</v>
      </c>
    </row>
    <row r="576" spans="1:12" x14ac:dyDescent="0.3">
      <c r="A576" t="s">
        <v>1150</v>
      </c>
      <c r="B576">
        <v>1094328</v>
      </c>
      <c r="C576" t="s">
        <v>1151</v>
      </c>
      <c r="E576" t="s">
        <v>2920</v>
      </c>
      <c r="F576">
        <v>714968</v>
      </c>
      <c r="G576" t="s">
        <v>2921</v>
      </c>
      <c r="J576" t="s">
        <v>5202</v>
      </c>
      <c r="K576">
        <v>1097728</v>
      </c>
      <c r="L576" t="s">
        <v>5203</v>
      </c>
    </row>
    <row r="577" spans="1:12" x14ac:dyDescent="0.3">
      <c r="A577" t="s">
        <v>1152</v>
      </c>
      <c r="B577">
        <v>1096376</v>
      </c>
      <c r="C577" t="s">
        <v>1153</v>
      </c>
      <c r="E577" t="s">
        <v>2922</v>
      </c>
      <c r="F577">
        <v>717016</v>
      </c>
      <c r="G577" t="s">
        <v>2923</v>
      </c>
      <c r="J577" t="s">
        <v>5204</v>
      </c>
      <c r="K577">
        <v>1099776</v>
      </c>
      <c r="L577" t="s">
        <v>5205</v>
      </c>
    </row>
    <row r="578" spans="1:12" x14ac:dyDescent="0.3">
      <c r="A578" t="s">
        <v>1154</v>
      </c>
      <c r="B578">
        <v>1097728</v>
      </c>
      <c r="C578" t="s">
        <v>1155</v>
      </c>
      <c r="E578" t="s">
        <v>2924</v>
      </c>
      <c r="F578">
        <v>719064</v>
      </c>
      <c r="G578" t="s">
        <v>2925</v>
      </c>
      <c r="J578" t="s">
        <v>5206</v>
      </c>
      <c r="K578">
        <v>1101824</v>
      </c>
      <c r="L578" t="s">
        <v>5207</v>
      </c>
    </row>
    <row r="579" spans="1:12" x14ac:dyDescent="0.3">
      <c r="A579" t="s">
        <v>1156</v>
      </c>
      <c r="B579">
        <v>1099776</v>
      </c>
      <c r="C579" t="s">
        <v>1157</v>
      </c>
      <c r="E579" t="s">
        <v>2926</v>
      </c>
      <c r="F579">
        <v>721112</v>
      </c>
      <c r="G579" t="s">
        <v>2927</v>
      </c>
      <c r="J579" t="s">
        <v>5208</v>
      </c>
      <c r="K579">
        <v>1103872</v>
      </c>
      <c r="L579" t="s">
        <v>5209</v>
      </c>
    </row>
    <row r="580" spans="1:12" x14ac:dyDescent="0.3">
      <c r="A580" t="s">
        <v>1158</v>
      </c>
      <c r="B580">
        <v>1101824</v>
      </c>
      <c r="C580" t="s">
        <v>1159</v>
      </c>
      <c r="E580" t="s">
        <v>2928</v>
      </c>
      <c r="F580">
        <v>723160</v>
      </c>
      <c r="G580" t="s">
        <v>2929</v>
      </c>
      <c r="J580" t="s">
        <v>5210</v>
      </c>
      <c r="K580">
        <v>1105920</v>
      </c>
      <c r="L580" t="s">
        <v>5211</v>
      </c>
    </row>
    <row r="581" spans="1:12" x14ac:dyDescent="0.3">
      <c r="A581" t="s">
        <v>1160</v>
      </c>
      <c r="B581">
        <v>1103872</v>
      </c>
      <c r="C581" t="s">
        <v>1161</v>
      </c>
      <c r="E581" t="s">
        <v>2930</v>
      </c>
      <c r="F581">
        <v>22155480</v>
      </c>
      <c r="G581" t="s">
        <v>2931</v>
      </c>
      <c r="J581" t="s">
        <v>5212</v>
      </c>
      <c r="K581">
        <v>1107968</v>
      </c>
      <c r="L581" t="s">
        <v>5213</v>
      </c>
    </row>
    <row r="582" spans="1:12" x14ac:dyDescent="0.3">
      <c r="A582" t="s">
        <v>1162</v>
      </c>
      <c r="B582">
        <v>1105920</v>
      </c>
      <c r="C582" t="s">
        <v>1163</v>
      </c>
      <c r="E582" t="s">
        <v>2932</v>
      </c>
      <c r="F582">
        <v>22157528</v>
      </c>
      <c r="G582" t="s">
        <v>2933</v>
      </c>
      <c r="J582" t="s">
        <v>5214</v>
      </c>
      <c r="K582">
        <v>1110016</v>
      </c>
      <c r="L582" t="s">
        <v>5215</v>
      </c>
    </row>
    <row r="583" spans="1:12" x14ac:dyDescent="0.3">
      <c r="A583" t="s">
        <v>1164</v>
      </c>
      <c r="B583">
        <v>1107968</v>
      </c>
      <c r="C583" t="s">
        <v>1165</v>
      </c>
      <c r="E583" t="s">
        <v>2934</v>
      </c>
      <c r="F583">
        <v>22159576</v>
      </c>
      <c r="G583" t="s">
        <v>2935</v>
      </c>
      <c r="J583" t="s">
        <v>5216</v>
      </c>
      <c r="K583">
        <v>1112064</v>
      </c>
      <c r="L583" t="s">
        <v>5217</v>
      </c>
    </row>
    <row r="584" spans="1:12" x14ac:dyDescent="0.3">
      <c r="A584" t="s">
        <v>1166</v>
      </c>
      <c r="B584">
        <v>1110016</v>
      </c>
      <c r="C584" t="s">
        <v>1167</v>
      </c>
      <c r="E584" t="s">
        <v>2936</v>
      </c>
      <c r="F584">
        <v>22161624</v>
      </c>
      <c r="G584" t="s">
        <v>2937</v>
      </c>
      <c r="J584" t="s">
        <v>5218</v>
      </c>
      <c r="K584">
        <v>1114112</v>
      </c>
      <c r="L584" t="s">
        <v>5219</v>
      </c>
    </row>
    <row r="585" spans="1:12" x14ac:dyDescent="0.3">
      <c r="A585" t="s">
        <v>1168</v>
      </c>
      <c r="B585">
        <v>1112064</v>
      </c>
      <c r="C585" t="s">
        <v>1169</v>
      </c>
      <c r="E585" t="s">
        <v>2938</v>
      </c>
      <c r="F585">
        <v>22163672</v>
      </c>
      <c r="G585" t="s">
        <v>2939</v>
      </c>
      <c r="J585" t="s">
        <v>5220</v>
      </c>
      <c r="K585">
        <v>0</v>
      </c>
      <c r="L585" t="s">
        <v>5221</v>
      </c>
    </row>
    <row r="586" spans="1:12" x14ac:dyDescent="0.3">
      <c r="A586" t="s">
        <v>1170</v>
      </c>
      <c r="B586">
        <v>1113160</v>
      </c>
      <c r="C586" t="s">
        <v>1171</v>
      </c>
      <c r="E586" t="s">
        <v>2940</v>
      </c>
      <c r="F586">
        <v>22165720</v>
      </c>
      <c r="G586" t="s">
        <v>2941</v>
      </c>
      <c r="J586" t="s">
        <v>5222</v>
      </c>
      <c r="K586">
        <v>1115040</v>
      </c>
      <c r="L586" t="s">
        <v>5223</v>
      </c>
    </row>
    <row r="587" spans="1:12" x14ac:dyDescent="0.3">
      <c r="A587" t="s">
        <v>1172</v>
      </c>
      <c r="B587">
        <v>1114112</v>
      </c>
      <c r="C587" t="s">
        <v>1173</v>
      </c>
      <c r="E587" t="s">
        <v>2942</v>
      </c>
      <c r="F587">
        <v>22167768</v>
      </c>
      <c r="G587" t="s">
        <v>2943</v>
      </c>
      <c r="J587" t="s">
        <v>5224</v>
      </c>
      <c r="K587">
        <v>1117088</v>
      </c>
      <c r="L587" t="s">
        <v>5225</v>
      </c>
    </row>
    <row r="588" spans="1:12" x14ac:dyDescent="0.3">
      <c r="A588" t="s">
        <v>1174</v>
      </c>
      <c r="B588">
        <v>1116160</v>
      </c>
      <c r="C588" t="s">
        <v>1175</v>
      </c>
      <c r="E588" t="s">
        <v>2944</v>
      </c>
      <c r="F588">
        <v>22169816</v>
      </c>
      <c r="G588" t="s">
        <v>2945</v>
      </c>
      <c r="J588" t="s">
        <v>5226</v>
      </c>
      <c r="K588">
        <v>1119136</v>
      </c>
      <c r="L588" t="s">
        <v>5227</v>
      </c>
    </row>
    <row r="589" spans="1:12" x14ac:dyDescent="0.3">
      <c r="A589" t="s">
        <v>1176</v>
      </c>
      <c r="B589">
        <v>1118208</v>
      </c>
      <c r="C589" t="s">
        <v>1177</v>
      </c>
      <c r="E589" t="s">
        <v>2946</v>
      </c>
      <c r="F589">
        <v>22171864</v>
      </c>
      <c r="G589" t="s">
        <v>2947</v>
      </c>
      <c r="J589" t="s">
        <v>5228</v>
      </c>
      <c r="K589">
        <v>1121184</v>
      </c>
      <c r="L589" t="s">
        <v>5229</v>
      </c>
    </row>
    <row r="590" spans="1:12" x14ac:dyDescent="0.3">
      <c r="A590" t="s">
        <v>1178</v>
      </c>
      <c r="B590">
        <v>1120256</v>
      </c>
      <c r="C590" t="s">
        <v>1179</v>
      </c>
      <c r="E590" t="s">
        <v>2948</v>
      </c>
      <c r="F590">
        <v>22173912</v>
      </c>
      <c r="G590" t="s">
        <v>2949</v>
      </c>
      <c r="J590" t="s">
        <v>5230</v>
      </c>
      <c r="K590">
        <v>1123232</v>
      </c>
      <c r="L590" t="s">
        <v>5231</v>
      </c>
    </row>
    <row r="591" spans="1:12" x14ac:dyDescent="0.3">
      <c r="A591" t="s">
        <v>1180</v>
      </c>
      <c r="B591">
        <v>1122304</v>
      </c>
      <c r="C591" t="s">
        <v>1181</v>
      </c>
      <c r="E591" t="s">
        <v>2950</v>
      </c>
      <c r="F591">
        <v>22175960</v>
      </c>
      <c r="G591" t="s">
        <v>2951</v>
      </c>
      <c r="J591" t="s">
        <v>5232</v>
      </c>
      <c r="K591">
        <v>1125280</v>
      </c>
      <c r="L591" t="s">
        <v>5233</v>
      </c>
    </row>
    <row r="592" spans="1:12" x14ac:dyDescent="0.3">
      <c r="A592" t="s">
        <v>1182</v>
      </c>
      <c r="B592">
        <v>1124352</v>
      </c>
      <c r="C592" t="s">
        <v>1183</v>
      </c>
      <c r="E592" t="s">
        <v>2952</v>
      </c>
      <c r="F592">
        <v>22178008</v>
      </c>
      <c r="G592" t="s">
        <v>2953</v>
      </c>
      <c r="J592" t="s">
        <v>5234</v>
      </c>
      <c r="K592">
        <v>1127328</v>
      </c>
      <c r="L592" t="s">
        <v>5235</v>
      </c>
    </row>
    <row r="593" spans="1:12" x14ac:dyDescent="0.3">
      <c r="A593" t="s">
        <v>1184</v>
      </c>
      <c r="B593">
        <v>1126400</v>
      </c>
      <c r="C593" t="s">
        <v>1185</v>
      </c>
      <c r="E593" t="s">
        <v>2954</v>
      </c>
      <c r="F593">
        <v>22180056</v>
      </c>
      <c r="G593" t="s">
        <v>2955</v>
      </c>
      <c r="J593" t="s">
        <v>5236</v>
      </c>
      <c r="K593">
        <v>1129376</v>
      </c>
      <c r="L593" t="s">
        <v>5237</v>
      </c>
    </row>
    <row r="594" spans="1:12" x14ac:dyDescent="0.3">
      <c r="A594" t="s">
        <v>1186</v>
      </c>
      <c r="B594">
        <v>1128448</v>
      </c>
      <c r="C594" t="s">
        <v>1187</v>
      </c>
      <c r="E594" t="s">
        <v>2956</v>
      </c>
      <c r="F594">
        <v>22182104</v>
      </c>
      <c r="G594" t="s">
        <v>2957</v>
      </c>
      <c r="J594" t="s">
        <v>5238</v>
      </c>
      <c r="K594">
        <v>1130496</v>
      </c>
      <c r="L594" t="s">
        <v>5239</v>
      </c>
    </row>
    <row r="595" spans="1:12" x14ac:dyDescent="0.3">
      <c r="A595" t="s">
        <v>1188</v>
      </c>
      <c r="B595">
        <v>1130496</v>
      </c>
      <c r="C595" t="s">
        <v>1189</v>
      </c>
      <c r="E595" t="s">
        <v>2958</v>
      </c>
      <c r="F595">
        <v>22184152</v>
      </c>
      <c r="G595" t="s">
        <v>2959</v>
      </c>
      <c r="J595" t="s">
        <v>5240</v>
      </c>
      <c r="K595">
        <v>1132544</v>
      </c>
      <c r="L595" t="s">
        <v>5241</v>
      </c>
    </row>
    <row r="596" spans="1:12" x14ac:dyDescent="0.3">
      <c r="A596" t="s">
        <v>1190</v>
      </c>
      <c r="B596">
        <v>1132544</v>
      </c>
      <c r="C596" t="s">
        <v>1191</v>
      </c>
      <c r="E596" t="s">
        <v>2960</v>
      </c>
      <c r="F596">
        <v>22186200</v>
      </c>
      <c r="G596" t="s">
        <v>2961</v>
      </c>
      <c r="J596" t="s">
        <v>5242</v>
      </c>
      <c r="K596">
        <v>1134592</v>
      </c>
      <c r="L596" t="s">
        <v>5243</v>
      </c>
    </row>
    <row r="597" spans="1:12" x14ac:dyDescent="0.3">
      <c r="A597" t="s">
        <v>1192</v>
      </c>
      <c r="B597">
        <v>1134592</v>
      </c>
      <c r="C597" t="s">
        <v>1193</v>
      </c>
      <c r="E597" t="s">
        <v>2962</v>
      </c>
      <c r="F597">
        <v>725208</v>
      </c>
      <c r="G597" t="s">
        <v>2963</v>
      </c>
      <c r="J597" t="s">
        <v>5244</v>
      </c>
      <c r="K597">
        <v>1136640</v>
      </c>
      <c r="L597" t="s">
        <v>5245</v>
      </c>
    </row>
    <row r="598" spans="1:12" x14ac:dyDescent="0.3">
      <c r="A598" t="s">
        <v>1194</v>
      </c>
      <c r="B598">
        <v>1136640</v>
      </c>
      <c r="C598" t="s">
        <v>1195</v>
      </c>
      <c r="E598" t="s">
        <v>2964</v>
      </c>
      <c r="F598">
        <v>727256</v>
      </c>
      <c r="G598" t="s">
        <v>2965</v>
      </c>
      <c r="J598" t="s">
        <v>5246</v>
      </c>
      <c r="K598">
        <v>1138688</v>
      </c>
      <c r="L598" t="s">
        <v>5247</v>
      </c>
    </row>
    <row r="599" spans="1:12" x14ac:dyDescent="0.3">
      <c r="A599" t="s">
        <v>1196</v>
      </c>
      <c r="B599">
        <v>1138688</v>
      </c>
      <c r="C599" t="s">
        <v>1197</v>
      </c>
      <c r="E599" t="s">
        <v>2966</v>
      </c>
      <c r="F599">
        <v>729304</v>
      </c>
      <c r="G599" t="s">
        <v>2967</v>
      </c>
      <c r="J599" t="s">
        <v>5248</v>
      </c>
      <c r="K599">
        <v>1140736</v>
      </c>
      <c r="L599" t="s">
        <v>5249</v>
      </c>
    </row>
    <row r="600" spans="1:12" x14ac:dyDescent="0.3">
      <c r="A600" t="s">
        <v>1198</v>
      </c>
      <c r="B600">
        <v>1140736</v>
      </c>
      <c r="C600" t="s">
        <v>1199</v>
      </c>
      <c r="E600" t="s">
        <v>2968</v>
      </c>
      <c r="F600">
        <v>731352</v>
      </c>
      <c r="G600" t="s">
        <v>2969</v>
      </c>
      <c r="J600" t="s">
        <v>5250</v>
      </c>
      <c r="K600">
        <v>1142784</v>
      </c>
      <c r="L600" t="s">
        <v>5251</v>
      </c>
    </row>
    <row r="601" spans="1:12" x14ac:dyDescent="0.3">
      <c r="A601" t="s">
        <v>1200</v>
      </c>
      <c r="B601">
        <v>1142224</v>
      </c>
      <c r="C601" t="s">
        <v>1201</v>
      </c>
      <c r="E601" t="s">
        <v>2970</v>
      </c>
      <c r="F601">
        <v>733400</v>
      </c>
      <c r="G601" t="s">
        <v>2971</v>
      </c>
      <c r="J601" t="s">
        <v>5252</v>
      </c>
      <c r="K601">
        <v>1144112</v>
      </c>
      <c r="L601" t="s">
        <v>5253</v>
      </c>
    </row>
    <row r="602" spans="1:12" x14ac:dyDescent="0.3">
      <c r="A602" t="s">
        <v>1202</v>
      </c>
      <c r="B602">
        <v>1144272</v>
      </c>
      <c r="C602" t="s">
        <v>1203</v>
      </c>
      <c r="E602" t="s">
        <v>2972</v>
      </c>
      <c r="F602">
        <v>735448</v>
      </c>
      <c r="G602" t="s">
        <v>2973</v>
      </c>
      <c r="J602" t="s">
        <v>5254</v>
      </c>
      <c r="K602">
        <v>1146160</v>
      </c>
      <c r="L602" t="s">
        <v>5255</v>
      </c>
    </row>
    <row r="603" spans="1:12" x14ac:dyDescent="0.3">
      <c r="A603" t="s">
        <v>1204</v>
      </c>
      <c r="B603">
        <v>1146320</v>
      </c>
      <c r="C603" t="s">
        <v>1205</v>
      </c>
      <c r="E603" t="s">
        <v>2974</v>
      </c>
      <c r="F603">
        <v>737496</v>
      </c>
      <c r="G603" t="s">
        <v>2975</v>
      </c>
      <c r="J603" t="s">
        <v>5256</v>
      </c>
      <c r="K603">
        <v>1146880</v>
      </c>
      <c r="L603" t="s">
        <v>5257</v>
      </c>
    </row>
    <row r="604" spans="1:12" x14ac:dyDescent="0.3">
      <c r="A604" t="s">
        <v>1206</v>
      </c>
      <c r="B604">
        <v>1146880</v>
      </c>
      <c r="C604" t="s">
        <v>1207</v>
      </c>
      <c r="E604" t="s">
        <v>2976</v>
      </c>
      <c r="F604">
        <v>739544</v>
      </c>
      <c r="G604" t="s">
        <v>2977</v>
      </c>
      <c r="J604" t="s">
        <v>5258</v>
      </c>
      <c r="K604">
        <v>1148928</v>
      </c>
      <c r="L604" t="s">
        <v>5259</v>
      </c>
    </row>
    <row r="605" spans="1:12" x14ac:dyDescent="0.3">
      <c r="A605" t="s">
        <v>1208</v>
      </c>
      <c r="B605">
        <v>1148928</v>
      </c>
      <c r="C605" t="s">
        <v>1209</v>
      </c>
      <c r="E605" t="s">
        <v>2978</v>
      </c>
      <c r="F605">
        <v>741592</v>
      </c>
      <c r="G605" t="s">
        <v>2979</v>
      </c>
      <c r="J605" t="s">
        <v>5260</v>
      </c>
      <c r="K605">
        <v>1150976</v>
      </c>
      <c r="L605" t="s">
        <v>5261</v>
      </c>
    </row>
    <row r="606" spans="1:12" x14ac:dyDescent="0.3">
      <c r="A606" t="s">
        <v>1210</v>
      </c>
      <c r="B606">
        <v>1150976</v>
      </c>
      <c r="C606" t="s">
        <v>1211</v>
      </c>
      <c r="E606" t="s">
        <v>2980</v>
      </c>
      <c r="F606">
        <v>743640</v>
      </c>
      <c r="G606" t="s">
        <v>2981</v>
      </c>
      <c r="J606" t="s">
        <v>5262</v>
      </c>
      <c r="K606">
        <v>1153024</v>
      </c>
      <c r="L606" t="s">
        <v>5263</v>
      </c>
    </row>
    <row r="607" spans="1:12" x14ac:dyDescent="0.3">
      <c r="A607" t="s">
        <v>1212</v>
      </c>
      <c r="B607">
        <v>1153024</v>
      </c>
      <c r="C607" t="s">
        <v>1213</v>
      </c>
      <c r="E607" t="s">
        <v>2982</v>
      </c>
      <c r="F607">
        <v>745688</v>
      </c>
      <c r="G607" t="s">
        <v>2983</v>
      </c>
      <c r="J607" t="s">
        <v>5264</v>
      </c>
      <c r="K607">
        <v>1155072</v>
      </c>
      <c r="L607" t="s">
        <v>5265</v>
      </c>
    </row>
    <row r="608" spans="1:12" x14ac:dyDescent="0.3">
      <c r="A608" t="s">
        <v>1214</v>
      </c>
      <c r="B608">
        <v>1155072</v>
      </c>
      <c r="C608" t="s">
        <v>1215</v>
      </c>
      <c r="E608" t="s">
        <v>2984</v>
      </c>
      <c r="F608">
        <v>747736</v>
      </c>
      <c r="G608" t="s">
        <v>2985</v>
      </c>
      <c r="J608" t="s">
        <v>5266</v>
      </c>
      <c r="K608">
        <v>1157120</v>
      </c>
      <c r="L608" t="s">
        <v>5267</v>
      </c>
    </row>
    <row r="609" spans="1:12" x14ac:dyDescent="0.3">
      <c r="A609" t="s">
        <v>1216</v>
      </c>
      <c r="B609">
        <v>1157120</v>
      </c>
      <c r="C609" t="s">
        <v>1217</v>
      </c>
      <c r="E609" t="s">
        <v>2986</v>
      </c>
      <c r="F609">
        <v>749784</v>
      </c>
      <c r="G609" t="s">
        <v>2987</v>
      </c>
      <c r="J609" t="s">
        <v>5268</v>
      </c>
      <c r="K609">
        <v>1159168</v>
      </c>
      <c r="L609" t="s">
        <v>5269</v>
      </c>
    </row>
    <row r="610" spans="1:12" x14ac:dyDescent="0.3">
      <c r="A610" t="s">
        <v>1218</v>
      </c>
      <c r="B610">
        <v>1159168</v>
      </c>
      <c r="C610" t="s">
        <v>1219</v>
      </c>
      <c r="E610" t="s">
        <v>2988</v>
      </c>
      <c r="F610">
        <v>751832</v>
      </c>
      <c r="G610" t="s">
        <v>2989</v>
      </c>
      <c r="J610" t="s">
        <v>5270</v>
      </c>
      <c r="K610">
        <v>1161216</v>
      </c>
      <c r="L610" t="s">
        <v>5271</v>
      </c>
    </row>
    <row r="611" spans="1:12" x14ac:dyDescent="0.3">
      <c r="A611" t="s">
        <v>1220</v>
      </c>
      <c r="B611">
        <v>1161216</v>
      </c>
      <c r="C611" t="s">
        <v>1221</v>
      </c>
      <c r="E611" t="s">
        <v>2990</v>
      </c>
      <c r="F611">
        <v>753880</v>
      </c>
      <c r="G611" t="s">
        <v>2991</v>
      </c>
      <c r="J611" t="s">
        <v>5272</v>
      </c>
      <c r="K611">
        <v>1163264</v>
      </c>
      <c r="L611" t="s">
        <v>5273</v>
      </c>
    </row>
    <row r="612" spans="1:12" x14ac:dyDescent="0.3">
      <c r="A612" t="s">
        <v>1222</v>
      </c>
      <c r="B612">
        <v>1163264</v>
      </c>
      <c r="C612" t="s">
        <v>1223</v>
      </c>
      <c r="E612" t="s">
        <v>2992</v>
      </c>
      <c r="F612">
        <v>755928</v>
      </c>
      <c r="G612" t="s">
        <v>2993</v>
      </c>
      <c r="J612" t="s">
        <v>5274</v>
      </c>
      <c r="K612">
        <v>1165312</v>
      </c>
      <c r="L612" t="s">
        <v>5275</v>
      </c>
    </row>
    <row r="613" spans="1:12" x14ac:dyDescent="0.3">
      <c r="A613" t="s">
        <v>1224</v>
      </c>
      <c r="B613">
        <v>1165312</v>
      </c>
      <c r="C613" t="s">
        <v>1225</v>
      </c>
      <c r="E613" t="s">
        <v>2994</v>
      </c>
      <c r="F613">
        <v>757976</v>
      </c>
      <c r="G613" t="s">
        <v>2995</v>
      </c>
      <c r="J613" t="s">
        <v>5276</v>
      </c>
      <c r="K613">
        <v>1167360</v>
      </c>
      <c r="L613" t="s">
        <v>5277</v>
      </c>
    </row>
    <row r="614" spans="1:12" x14ac:dyDescent="0.3">
      <c r="A614" t="s">
        <v>1226</v>
      </c>
      <c r="B614">
        <v>1167360</v>
      </c>
      <c r="C614" t="s">
        <v>1227</v>
      </c>
      <c r="E614" t="s">
        <v>2996</v>
      </c>
      <c r="F614">
        <v>760024</v>
      </c>
      <c r="G614" t="s">
        <v>2997</v>
      </c>
      <c r="J614" t="s">
        <v>5278</v>
      </c>
      <c r="K614">
        <v>1169408</v>
      </c>
      <c r="L614" t="s">
        <v>5279</v>
      </c>
    </row>
    <row r="615" spans="1:12" x14ac:dyDescent="0.3">
      <c r="A615" t="s">
        <v>1228</v>
      </c>
      <c r="B615">
        <v>1169408</v>
      </c>
      <c r="C615" t="s">
        <v>1229</v>
      </c>
      <c r="E615" t="s">
        <v>2998</v>
      </c>
      <c r="F615">
        <v>762072</v>
      </c>
      <c r="G615" t="s">
        <v>2999</v>
      </c>
      <c r="J615" t="s">
        <v>5280</v>
      </c>
      <c r="K615">
        <v>1171456</v>
      </c>
      <c r="L615" t="s">
        <v>5281</v>
      </c>
    </row>
    <row r="616" spans="1:12" x14ac:dyDescent="0.3">
      <c r="A616" t="s">
        <v>1230</v>
      </c>
      <c r="B616">
        <v>1171296</v>
      </c>
      <c r="C616" t="s">
        <v>1231</v>
      </c>
      <c r="E616" t="s">
        <v>3000</v>
      </c>
      <c r="F616">
        <v>764120</v>
      </c>
      <c r="G616" t="s">
        <v>3001</v>
      </c>
      <c r="J616" t="s">
        <v>5282</v>
      </c>
      <c r="K616">
        <v>1173232</v>
      </c>
      <c r="L616" t="s">
        <v>5283</v>
      </c>
    </row>
    <row r="617" spans="1:12" x14ac:dyDescent="0.3">
      <c r="A617" t="s">
        <v>1232</v>
      </c>
      <c r="B617">
        <v>1173344</v>
      </c>
      <c r="C617" t="s">
        <v>1233</v>
      </c>
      <c r="E617" t="s">
        <v>3002</v>
      </c>
      <c r="F617">
        <v>766168</v>
      </c>
      <c r="G617" t="s">
        <v>3003</v>
      </c>
      <c r="J617" t="s">
        <v>5284</v>
      </c>
      <c r="K617">
        <v>1175280</v>
      </c>
      <c r="L617" t="s">
        <v>5285</v>
      </c>
    </row>
    <row r="618" spans="1:12" x14ac:dyDescent="0.3">
      <c r="A618" t="s">
        <v>1234</v>
      </c>
      <c r="B618">
        <v>1175392</v>
      </c>
      <c r="C618" t="s">
        <v>1235</v>
      </c>
      <c r="E618" t="s">
        <v>3004</v>
      </c>
      <c r="F618">
        <v>768216</v>
      </c>
      <c r="G618" t="s">
        <v>3005</v>
      </c>
      <c r="J618" t="s">
        <v>5286</v>
      </c>
      <c r="K618">
        <v>1177328</v>
      </c>
      <c r="L618" t="s">
        <v>5287</v>
      </c>
    </row>
    <row r="619" spans="1:12" x14ac:dyDescent="0.3">
      <c r="A619" t="s">
        <v>1236</v>
      </c>
      <c r="B619">
        <v>1177440</v>
      </c>
      <c r="C619" t="s">
        <v>1237</v>
      </c>
      <c r="E619" t="s">
        <v>3006</v>
      </c>
      <c r="F619">
        <v>770264</v>
      </c>
      <c r="G619" t="s">
        <v>3007</v>
      </c>
      <c r="J619" t="s">
        <v>5288</v>
      </c>
      <c r="K619">
        <v>1179376</v>
      </c>
      <c r="L619" t="s">
        <v>5289</v>
      </c>
    </row>
    <row r="620" spans="1:12" x14ac:dyDescent="0.3">
      <c r="A620" t="s">
        <v>1238</v>
      </c>
      <c r="B620">
        <v>1179488</v>
      </c>
      <c r="C620" t="s">
        <v>1239</v>
      </c>
      <c r="E620" t="s">
        <v>3008</v>
      </c>
      <c r="F620">
        <v>772312</v>
      </c>
      <c r="G620" t="s">
        <v>3009</v>
      </c>
      <c r="J620" t="s">
        <v>5290</v>
      </c>
      <c r="K620">
        <v>1179648</v>
      </c>
      <c r="L620" t="s">
        <v>5291</v>
      </c>
    </row>
    <row r="621" spans="1:12" x14ac:dyDescent="0.3">
      <c r="A621" t="s">
        <v>1240</v>
      </c>
      <c r="B621">
        <v>1179648</v>
      </c>
      <c r="C621" t="s">
        <v>1241</v>
      </c>
      <c r="E621" t="s">
        <v>3010</v>
      </c>
      <c r="F621">
        <v>774360</v>
      </c>
      <c r="G621" t="s">
        <v>3011</v>
      </c>
      <c r="J621" t="s">
        <v>5292</v>
      </c>
      <c r="K621">
        <v>1181696</v>
      </c>
      <c r="L621" t="s">
        <v>5293</v>
      </c>
    </row>
    <row r="622" spans="1:12" x14ac:dyDescent="0.3">
      <c r="A622" t="s">
        <v>1242</v>
      </c>
      <c r="B622">
        <v>1181696</v>
      </c>
      <c r="C622" t="s">
        <v>1243</v>
      </c>
      <c r="E622" t="s">
        <v>3012</v>
      </c>
      <c r="F622">
        <v>776408</v>
      </c>
      <c r="G622" t="s">
        <v>3013</v>
      </c>
      <c r="J622" t="s">
        <v>5294</v>
      </c>
      <c r="K622">
        <v>1183744</v>
      </c>
      <c r="L622" t="s">
        <v>5295</v>
      </c>
    </row>
    <row r="623" spans="1:12" x14ac:dyDescent="0.3">
      <c r="A623" t="s">
        <v>1244</v>
      </c>
      <c r="B623">
        <v>1183744</v>
      </c>
      <c r="C623" t="s">
        <v>1245</v>
      </c>
      <c r="E623" t="s">
        <v>3014</v>
      </c>
      <c r="F623">
        <v>778456</v>
      </c>
      <c r="G623" t="s">
        <v>3015</v>
      </c>
      <c r="J623" t="s">
        <v>5296</v>
      </c>
      <c r="K623">
        <v>1185792</v>
      </c>
      <c r="L623" t="s">
        <v>5297</v>
      </c>
    </row>
    <row r="624" spans="1:12" x14ac:dyDescent="0.3">
      <c r="A624" t="s">
        <v>1246</v>
      </c>
      <c r="B624">
        <v>1185792</v>
      </c>
      <c r="C624" t="s">
        <v>1247</v>
      </c>
      <c r="E624" t="s">
        <v>3016</v>
      </c>
      <c r="F624">
        <v>780504</v>
      </c>
      <c r="G624" t="s">
        <v>3017</v>
      </c>
      <c r="J624" t="s">
        <v>5298</v>
      </c>
      <c r="K624">
        <v>1187840</v>
      </c>
      <c r="L624" t="s">
        <v>5299</v>
      </c>
    </row>
    <row r="625" spans="1:12" x14ac:dyDescent="0.3">
      <c r="A625" t="s">
        <v>1248</v>
      </c>
      <c r="B625">
        <v>1187840</v>
      </c>
      <c r="C625" t="s">
        <v>1249</v>
      </c>
      <c r="E625" t="s">
        <v>3018</v>
      </c>
      <c r="F625">
        <v>782552</v>
      </c>
      <c r="G625" t="s">
        <v>3019</v>
      </c>
      <c r="J625" t="s">
        <v>5300</v>
      </c>
      <c r="K625">
        <v>1189888</v>
      </c>
      <c r="L625" t="s">
        <v>5301</v>
      </c>
    </row>
    <row r="626" spans="1:12" x14ac:dyDescent="0.3">
      <c r="A626" t="s">
        <v>1250</v>
      </c>
      <c r="B626">
        <v>1189888</v>
      </c>
      <c r="C626" t="s">
        <v>1251</v>
      </c>
      <c r="E626" t="s">
        <v>3020</v>
      </c>
      <c r="F626">
        <v>784600</v>
      </c>
      <c r="G626" t="s">
        <v>3021</v>
      </c>
      <c r="J626" t="s">
        <v>5302</v>
      </c>
      <c r="K626">
        <v>1191936</v>
      </c>
      <c r="L626" t="s">
        <v>5303</v>
      </c>
    </row>
    <row r="627" spans="1:12" x14ac:dyDescent="0.3">
      <c r="A627" t="s">
        <v>1252</v>
      </c>
      <c r="B627">
        <v>1191936</v>
      </c>
      <c r="C627" t="s">
        <v>1253</v>
      </c>
      <c r="E627" t="s">
        <v>3022</v>
      </c>
      <c r="F627">
        <v>802816</v>
      </c>
      <c r="G627" t="s">
        <v>3023</v>
      </c>
      <c r="J627" t="s">
        <v>5304</v>
      </c>
      <c r="K627">
        <v>1193984</v>
      </c>
      <c r="L627" t="s">
        <v>5305</v>
      </c>
    </row>
    <row r="628" spans="1:12" x14ac:dyDescent="0.3">
      <c r="A628" t="s">
        <v>1254</v>
      </c>
      <c r="B628">
        <v>1193984</v>
      </c>
      <c r="C628" t="s">
        <v>1255</v>
      </c>
      <c r="E628" t="s">
        <v>3024</v>
      </c>
      <c r="F628">
        <v>804864</v>
      </c>
      <c r="G628" t="s">
        <v>3025</v>
      </c>
      <c r="J628" t="s">
        <v>5306</v>
      </c>
      <c r="K628">
        <v>1196032</v>
      </c>
      <c r="L628" t="s">
        <v>5307</v>
      </c>
    </row>
    <row r="629" spans="1:12" x14ac:dyDescent="0.3">
      <c r="A629" t="s">
        <v>1256</v>
      </c>
      <c r="B629">
        <v>1196032</v>
      </c>
      <c r="C629" t="s">
        <v>1257</v>
      </c>
      <c r="E629" t="s">
        <v>3026</v>
      </c>
      <c r="F629">
        <v>806912</v>
      </c>
      <c r="G629" t="s">
        <v>3027</v>
      </c>
      <c r="J629" t="s">
        <v>5308</v>
      </c>
      <c r="K629">
        <v>1198080</v>
      </c>
      <c r="L629" t="s">
        <v>5309</v>
      </c>
    </row>
    <row r="630" spans="1:12" x14ac:dyDescent="0.3">
      <c r="A630" t="s">
        <v>1258</v>
      </c>
      <c r="B630">
        <v>1198080</v>
      </c>
      <c r="C630" t="s">
        <v>1259</v>
      </c>
      <c r="E630" t="s">
        <v>3028</v>
      </c>
      <c r="F630">
        <v>807128</v>
      </c>
      <c r="G630" t="s">
        <v>3029</v>
      </c>
      <c r="J630" t="s">
        <v>5310</v>
      </c>
      <c r="K630">
        <v>1200128</v>
      </c>
      <c r="L630" t="s">
        <v>5311</v>
      </c>
    </row>
    <row r="631" spans="1:12" x14ac:dyDescent="0.3">
      <c r="A631" t="s">
        <v>1260</v>
      </c>
      <c r="B631">
        <v>1200128</v>
      </c>
      <c r="C631" t="s">
        <v>1261</v>
      </c>
      <c r="E631" t="s">
        <v>3030</v>
      </c>
      <c r="F631">
        <v>809176</v>
      </c>
      <c r="G631" t="s">
        <v>3031</v>
      </c>
      <c r="J631" t="s">
        <v>5312</v>
      </c>
      <c r="K631">
        <v>1202176</v>
      </c>
      <c r="L631" t="s">
        <v>5313</v>
      </c>
    </row>
    <row r="632" spans="1:12" x14ac:dyDescent="0.3">
      <c r="A632" t="s">
        <v>1262</v>
      </c>
      <c r="B632">
        <v>1200368</v>
      </c>
      <c r="C632" t="s">
        <v>1263</v>
      </c>
      <c r="E632" t="s">
        <v>3032</v>
      </c>
      <c r="F632">
        <v>811224</v>
      </c>
      <c r="G632" t="s">
        <v>3033</v>
      </c>
      <c r="J632" t="s">
        <v>5314</v>
      </c>
      <c r="K632">
        <v>1202328</v>
      </c>
      <c r="L632" t="s">
        <v>5315</v>
      </c>
    </row>
    <row r="633" spans="1:12" x14ac:dyDescent="0.3">
      <c r="A633" t="s">
        <v>1264</v>
      </c>
      <c r="B633">
        <v>1202416</v>
      </c>
      <c r="C633" t="s">
        <v>1265</v>
      </c>
      <c r="E633" t="s">
        <v>3034</v>
      </c>
      <c r="F633">
        <v>813272</v>
      </c>
      <c r="G633" t="s">
        <v>3035</v>
      </c>
      <c r="J633" t="s">
        <v>5316</v>
      </c>
      <c r="K633">
        <v>1204376</v>
      </c>
      <c r="L633" t="s">
        <v>5317</v>
      </c>
    </row>
    <row r="634" spans="1:12" x14ac:dyDescent="0.3">
      <c r="A634" t="s">
        <v>1266</v>
      </c>
      <c r="B634">
        <v>1204464</v>
      </c>
      <c r="C634" t="s">
        <v>1267</v>
      </c>
      <c r="E634" t="s">
        <v>3036</v>
      </c>
      <c r="F634">
        <v>815320</v>
      </c>
      <c r="G634" t="s">
        <v>3037</v>
      </c>
      <c r="J634" t="s">
        <v>5318</v>
      </c>
      <c r="K634">
        <v>1206424</v>
      </c>
      <c r="L634" t="s">
        <v>5319</v>
      </c>
    </row>
    <row r="635" spans="1:12" x14ac:dyDescent="0.3">
      <c r="A635" t="s">
        <v>1268</v>
      </c>
      <c r="B635">
        <v>1206512</v>
      </c>
      <c r="C635" t="s">
        <v>1269</v>
      </c>
      <c r="E635" t="s">
        <v>3038</v>
      </c>
      <c r="F635">
        <v>817368</v>
      </c>
      <c r="G635" t="s">
        <v>3039</v>
      </c>
      <c r="J635" t="s">
        <v>5320</v>
      </c>
      <c r="K635">
        <v>1208472</v>
      </c>
      <c r="L635" t="s">
        <v>5321</v>
      </c>
    </row>
    <row r="636" spans="1:12" x14ac:dyDescent="0.3">
      <c r="A636" t="s">
        <v>1270</v>
      </c>
      <c r="B636">
        <v>1208560</v>
      </c>
      <c r="C636" t="s">
        <v>1271</v>
      </c>
      <c r="E636" t="s">
        <v>3040</v>
      </c>
      <c r="F636">
        <v>819416</v>
      </c>
      <c r="G636" t="s">
        <v>3041</v>
      </c>
      <c r="J636" t="s">
        <v>5322</v>
      </c>
      <c r="K636">
        <v>1210520</v>
      </c>
      <c r="L636" t="s">
        <v>5323</v>
      </c>
    </row>
    <row r="637" spans="1:12" x14ac:dyDescent="0.3">
      <c r="A637" t="s">
        <v>1272</v>
      </c>
      <c r="B637">
        <v>1210608</v>
      </c>
      <c r="C637" t="s">
        <v>1273</v>
      </c>
      <c r="E637" t="s">
        <v>3042</v>
      </c>
      <c r="F637">
        <v>821464</v>
      </c>
      <c r="G637" t="s">
        <v>3043</v>
      </c>
      <c r="J637" t="s">
        <v>5324</v>
      </c>
      <c r="K637">
        <v>1212416</v>
      </c>
      <c r="L637" t="s">
        <v>5325</v>
      </c>
    </row>
    <row r="638" spans="1:12" x14ac:dyDescent="0.3">
      <c r="A638" t="s">
        <v>1274</v>
      </c>
      <c r="B638">
        <v>1212416</v>
      </c>
      <c r="C638" t="s">
        <v>1275</v>
      </c>
      <c r="E638" t="s">
        <v>3044</v>
      </c>
      <c r="F638">
        <v>823512</v>
      </c>
      <c r="G638" t="s">
        <v>3045</v>
      </c>
      <c r="J638" t="s">
        <v>5326</v>
      </c>
      <c r="K638">
        <v>1214464</v>
      </c>
      <c r="L638" t="s">
        <v>5327</v>
      </c>
    </row>
    <row r="639" spans="1:12" x14ac:dyDescent="0.3">
      <c r="A639" t="s">
        <v>1276</v>
      </c>
      <c r="B639">
        <v>1214464</v>
      </c>
      <c r="C639" t="s">
        <v>1277</v>
      </c>
      <c r="E639" t="s">
        <v>3046</v>
      </c>
      <c r="F639">
        <v>825560</v>
      </c>
      <c r="G639" t="s">
        <v>3047</v>
      </c>
      <c r="J639" t="s">
        <v>5328</v>
      </c>
      <c r="K639">
        <v>1216512</v>
      </c>
      <c r="L639" t="s">
        <v>5329</v>
      </c>
    </row>
    <row r="640" spans="1:12" x14ac:dyDescent="0.3">
      <c r="A640" t="s">
        <v>1278</v>
      </c>
      <c r="B640">
        <v>1216512</v>
      </c>
      <c r="C640" t="s">
        <v>1279</v>
      </c>
      <c r="E640" t="s">
        <v>3048</v>
      </c>
      <c r="F640">
        <v>827608</v>
      </c>
      <c r="G640" t="s">
        <v>3049</v>
      </c>
      <c r="J640" t="s">
        <v>5330</v>
      </c>
      <c r="K640">
        <v>1218560</v>
      </c>
      <c r="L640" t="s">
        <v>5331</v>
      </c>
    </row>
    <row r="641" spans="1:12" x14ac:dyDescent="0.3">
      <c r="A641" t="s">
        <v>1280</v>
      </c>
      <c r="B641">
        <v>1218560</v>
      </c>
      <c r="C641" t="s">
        <v>1281</v>
      </c>
      <c r="E641" t="s">
        <v>3050</v>
      </c>
      <c r="F641">
        <v>829656</v>
      </c>
      <c r="G641" t="s">
        <v>3051</v>
      </c>
      <c r="J641" t="s">
        <v>5332</v>
      </c>
      <c r="K641">
        <v>1220608</v>
      </c>
      <c r="L641" t="s">
        <v>5333</v>
      </c>
    </row>
    <row r="642" spans="1:12" x14ac:dyDescent="0.3">
      <c r="A642" t="s">
        <v>1282</v>
      </c>
      <c r="B642">
        <v>1220608</v>
      </c>
      <c r="C642" t="s">
        <v>1283</v>
      </c>
      <c r="E642" t="s">
        <v>3052</v>
      </c>
      <c r="F642">
        <v>831704</v>
      </c>
      <c r="G642" t="s">
        <v>3053</v>
      </c>
      <c r="J642" t="s">
        <v>5334</v>
      </c>
      <c r="K642">
        <v>1222656</v>
      </c>
      <c r="L642" t="s">
        <v>5335</v>
      </c>
    </row>
    <row r="643" spans="1:12" x14ac:dyDescent="0.3">
      <c r="A643" t="s">
        <v>1284</v>
      </c>
      <c r="B643">
        <v>1222656</v>
      </c>
      <c r="C643" t="s">
        <v>1285</v>
      </c>
      <c r="E643" t="s">
        <v>3054</v>
      </c>
      <c r="F643">
        <v>833752</v>
      </c>
      <c r="G643" t="s">
        <v>3055</v>
      </c>
      <c r="J643" t="s">
        <v>5336</v>
      </c>
      <c r="K643">
        <v>1224704</v>
      </c>
      <c r="L643" t="s">
        <v>5337</v>
      </c>
    </row>
    <row r="644" spans="1:12" x14ac:dyDescent="0.3">
      <c r="A644" t="s">
        <v>1286</v>
      </c>
      <c r="B644">
        <v>1224704</v>
      </c>
      <c r="C644" t="s">
        <v>1287</v>
      </c>
      <c r="E644" t="s">
        <v>3056</v>
      </c>
      <c r="F644">
        <v>835800</v>
      </c>
      <c r="G644" t="s">
        <v>3057</v>
      </c>
      <c r="J644" t="s">
        <v>5338</v>
      </c>
      <c r="K644">
        <v>1226752</v>
      </c>
      <c r="L644" t="s">
        <v>5339</v>
      </c>
    </row>
    <row r="645" spans="1:12" x14ac:dyDescent="0.3">
      <c r="A645" t="s">
        <v>1288</v>
      </c>
      <c r="B645">
        <v>1226752</v>
      </c>
      <c r="C645" t="s">
        <v>1289</v>
      </c>
      <c r="E645" t="s">
        <v>3058</v>
      </c>
      <c r="F645">
        <v>837848</v>
      </c>
      <c r="G645" t="s">
        <v>3059</v>
      </c>
      <c r="J645" t="s">
        <v>5340</v>
      </c>
      <c r="K645">
        <v>1228800</v>
      </c>
      <c r="L645" t="s">
        <v>5341</v>
      </c>
    </row>
    <row r="646" spans="1:12" x14ac:dyDescent="0.3">
      <c r="A646" t="s">
        <v>1290</v>
      </c>
      <c r="B646">
        <v>1228800</v>
      </c>
      <c r="C646" t="s">
        <v>1291</v>
      </c>
      <c r="E646" t="s">
        <v>3060</v>
      </c>
      <c r="F646">
        <v>839896</v>
      </c>
      <c r="G646" t="s">
        <v>3061</v>
      </c>
      <c r="J646" t="s">
        <v>5342</v>
      </c>
      <c r="K646">
        <v>1230848</v>
      </c>
      <c r="L646" t="s">
        <v>5343</v>
      </c>
    </row>
    <row r="647" spans="1:12" x14ac:dyDescent="0.3">
      <c r="A647" t="s">
        <v>1292</v>
      </c>
      <c r="B647">
        <v>1229432</v>
      </c>
      <c r="C647" t="s">
        <v>1293</v>
      </c>
      <c r="E647" t="s">
        <v>3062</v>
      </c>
      <c r="F647">
        <v>841944</v>
      </c>
      <c r="G647" t="s">
        <v>3063</v>
      </c>
      <c r="J647" t="s">
        <v>5344</v>
      </c>
      <c r="K647">
        <v>1231408</v>
      </c>
      <c r="L647" t="s">
        <v>5345</v>
      </c>
    </row>
    <row r="648" spans="1:12" x14ac:dyDescent="0.3">
      <c r="A648" t="s">
        <v>1294</v>
      </c>
      <c r="B648">
        <v>1231480</v>
      </c>
      <c r="C648" t="s">
        <v>1295</v>
      </c>
      <c r="E648" t="s">
        <v>3064</v>
      </c>
      <c r="F648">
        <v>843992</v>
      </c>
      <c r="G648" t="s">
        <v>3065</v>
      </c>
      <c r="J648" t="s">
        <v>5346</v>
      </c>
      <c r="K648">
        <v>1233456</v>
      </c>
      <c r="L648" t="s">
        <v>5347</v>
      </c>
    </row>
    <row r="649" spans="1:12" x14ac:dyDescent="0.3">
      <c r="A649" t="s">
        <v>1296</v>
      </c>
      <c r="B649">
        <v>1233528</v>
      </c>
      <c r="C649" t="s">
        <v>1297</v>
      </c>
      <c r="E649" t="s">
        <v>3066</v>
      </c>
      <c r="F649">
        <v>846040</v>
      </c>
      <c r="G649" t="s">
        <v>3067</v>
      </c>
      <c r="J649" t="s">
        <v>5348</v>
      </c>
      <c r="K649">
        <v>1235504</v>
      </c>
      <c r="L649" t="s">
        <v>5349</v>
      </c>
    </row>
    <row r="650" spans="1:12" x14ac:dyDescent="0.3">
      <c r="A650" t="s">
        <v>1298</v>
      </c>
      <c r="B650">
        <v>1235576</v>
      </c>
      <c r="C650" t="s">
        <v>1299</v>
      </c>
      <c r="E650" t="s">
        <v>3068</v>
      </c>
      <c r="F650">
        <v>848088</v>
      </c>
      <c r="G650" t="s">
        <v>3069</v>
      </c>
      <c r="J650" t="s">
        <v>5350</v>
      </c>
      <c r="K650">
        <v>1237552</v>
      </c>
      <c r="L650" t="s">
        <v>5351</v>
      </c>
    </row>
    <row r="651" spans="1:12" x14ac:dyDescent="0.3">
      <c r="A651" t="s">
        <v>1300</v>
      </c>
      <c r="B651">
        <v>1237624</v>
      </c>
      <c r="C651" t="s">
        <v>1301</v>
      </c>
      <c r="E651" t="s">
        <v>3070</v>
      </c>
      <c r="F651">
        <v>850136</v>
      </c>
      <c r="G651" t="s">
        <v>3071</v>
      </c>
      <c r="J651" t="s">
        <v>5352</v>
      </c>
      <c r="K651">
        <v>1239600</v>
      </c>
      <c r="L651" t="s">
        <v>5353</v>
      </c>
    </row>
    <row r="652" spans="1:12" x14ac:dyDescent="0.3">
      <c r="A652" t="s">
        <v>1302</v>
      </c>
      <c r="B652">
        <v>1239672</v>
      </c>
      <c r="C652" t="s">
        <v>1303</v>
      </c>
      <c r="E652" t="s">
        <v>3072</v>
      </c>
      <c r="F652">
        <v>852184</v>
      </c>
      <c r="G652" t="s">
        <v>3073</v>
      </c>
      <c r="J652" t="s">
        <v>5354</v>
      </c>
      <c r="K652">
        <v>1241648</v>
      </c>
      <c r="L652" t="s">
        <v>5355</v>
      </c>
    </row>
    <row r="653" spans="1:12" x14ac:dyDescent="0.3">
      <c r="A653" t="s">
        <v>1304</v>
      </c>
      <c r="B653">
        <v>1241720</v>
      </c>
      <c r="C653" t="s">
        <v>1305</v>
      </c>
      <c r="E653" t="s">
        <v>3074</v>
      </c>
      <c r="F653">
        <v>854232</v>
      </c>
      <c r="G653" t="s">
        <v>3075</v>
      </c>
      <c r="J653" t="s">
        <v>5356</v>
      </c>
      <c r="K653">
        <v>1243696</v>
      </c>
      <c r="L653" t="s">
        <v>5357</v>
      </c>
    </row>
    <row r="654" spans="1:12" x14ac:dyDescent="0.3">
      <c r="A654" t="s">
        <v>1306</v>
      </c>
      <c r="B654">
        <v>1243768</v>
      </c>
      <c r="C654" t="s">
        <v>1307</v>
      </c>
      <c r="E654" t="s">
        <v>3076</v>
      </c>
      <c r="F654">
        <v>856280</v>
      </c>
      <c r="G654" t="s">
        <v>3077</v>
      </c>
      <c r="J654" t="s">
        <v>5358</v>
      </c>
      <c r="K654">
        <v>1245184</v>
      </c>
      <c r="L654" t="s">
        <v>5359</v>
      </c>
    </row>
    <row r="655" spans="1:12" x14ac:dyDescent="0.3">
      <c r="A655" t="s">
        <v>1308</v>
      </c>
      <c r="B655">
        <v>1245184</v>
      </c>
      <c r="C655" t="s">
        <v>1309</v>
      </c>
      <c r="E655" t="s">
        <v>3078</v>
      </c>
      <c r="F655">
        <v>858328</v>
      </c>
      <c r="G655" t="s">
        <v>3079</v>
      </c>
      <c r="J655" t="s">
        <v>5360</v>
      </c>
      <c r="K655">
        <v>1247232</v>
      </c>
      <c r="L655" t="s">
        <v>5361</v>
      </c>
    </row>
    <row r="656" spans="1:12" x14ac:dyDescent="0.3">
      <c r="A656" t="s">
        <v>1310</v>
      </c>
      <c r="B656">
        <v>1247232</v>
      </c>
      <c r="C656" t="s">
        <v>1311</v>
      </c>
      <c r="E656" t="s">
        <v>3080</v>
      </c>
      <c r="F656">
        <v>860376</v>
      </c>
      <c r="G656" t="s">
        <v>3081</v>
      </c>
      <c r="J656" t="s">
        <v>5362</v>
      </c>
      <c r="K656">
        <v>1249280</v>
      </c>
      <c r="L656" t="s">
        <v>5363</v>
      </c>
    </row>
    <row r="657" spans="1:12" x14ac:dyDescent="0.3">
      <c r="A657" t="s">
        <v>1312</v>
      </c>
      <c r="B657">
        <v>1249280</v>
      </c>
      <c r="C657" t="s">
        <v>1313</v>
      </c>
      <c r="E657" t="s">
        <v>3082</v>
      </c>
      <c r="F657">
        <v>862424</v>
      </c>
      <c r="G657" t="s">
        <v>3083</v>
      </c>
      <c r="J657" t="s">
        <v>5364</v>
      </c>
      <c r="K657">
        <v>1251328</v>
      </c>
      <c r="L657" t="s">
        <v>5365</v>
      </c>
    </row>
    <row r="658" spans="1:12" x14ac:dyDescent="0.3">
      <c r="A658" t="s">
        <v>1314</v>
      </c>
      <c r="B658">
        <v>1251328</v>
      </c>
      <c r="C658" t="s">
        <v>1315</v>
      </c>
      <c r="E658" t="s">
        <v>3084</v>
      </c>
      <c r="F658">
        <v>22188248</v>
      </c>
      <c r="G658" t="s">
        <v>3085</v>
      </c>
      <c r="J658" t="s">
        <v>5366</v>
      </c>
      <c r="K658">
        <v>1253376</v>
      </c>
      <c r="L658" t="s">
        <v>5367</v>
      </c>
    </row>
    <row r="659" spans="1:12" x14ac:dyDescent="0.3">
      <c r="A659" t="s">
        <v>1316</v>
      </c>
      <c r="B659">
        <v>1253376</v>
      </c>
      <c r="C659" t="s">
        <v>1317</v>
      </c>
      <c r="E659" t="s">
        <v>3086</v>
      </c>
      <c r="F659">
        <v>22190296</v>
      </c>
      <c r="G659" t="s">
        <v>3087</v>
      </c>
      <c r="J659" t="s">
        <v>5368</v>
      </c>
      <c r="K659">
        <v>1255424</v>
      </c>
      <c r="L659" t="s">
        <v>5369</v>
      </c>
    </row>
    <row r="660" spans="1:12" x14ac:dyDescent="0.3">
      <c r="A660" t="s">
        <v>1318</v>
      </c>
      <c r="B660">
        <v>1255424</v>
      </c>
      <c r="C660" t="s">
        <v>1319</v>
      </c>
      <c r="E660" t="s">
        <v>3088</v>
      </c>
      <c r="F660">
        <v>22192344</v>
      </c>
      <c r="G660" t="s">
        <v>3089</v>
      </c>
      <c r="J660" t="s">
        <v>5370</v>
      </c>
      <c r="K660">
        <v>1257472</v>
      </c>
      <c r="L660" t="s">
        <v>5371</v>
      </c>
    </row>
    <row r="661" spans="1:12" x14ac:dyDescent="0.3">
      <c r="A661" t="s">
        <v>1320</v>
      </c>
      <c r="B661">
        <v>1257472</v>
      </c>
      <c r="C661" t="s">
        <v>1321</v>
      </c>
      <c r="E661" t="s">
        <v>3090</v>
      </c>
      <c r="F661">
        <v>22194392</v>
      </c>
      <c r="G661" t="s">
        <v>3091</v>
      </c>
      <c r="J661" t="s">
        <v>5372</v>
      </c>
      <c r="K661">
        <v>1259520</v>
      </c>
      <c r="L661" t="s">
        <v>5373</v>
      </c>
    </row>
    <row r="662" spans="1:12" x14ac:dyDescent="0.3">
      <c r="A662" t="s">
        <v>1322</v>
      </c>
      <c r="B662">
        <v>1258504</v>
      </c>
      <c r="C662" t="s">
        <v>1323</v>
      </c>
      <c r="E662" t="s">
        <v>3092</v>
      </c>
      <c r="F662">
        <v>22196440</v>
      </c>
      <c r="G662" t="s">
        <v>3093</v>
      </c>
      <c r="J662" t="s">
        <v>5374</v>
      </c>
      <c r="K662">
        <v>1260496</v>
      </c>
      <c r="L662" t="s">
        <v>5375</v>
      </c>
    </row>
    <row r="663" spans="1:12" x14ac:dyDescent="0.3">
      <c r="A663" t="s">
        <v>1324</v>
      </c>
      <c r="B663">
        <v>1260552</v>
      </c>
      <c r="C663" t="s">
        <v>1325</v>
      </c>
      <c r="E663" t="s">
        <v>3094</v>
      </c>
      <c r="F663">
        <v>22198488</v>
      </c>
      <c r="G663" t="s">
        <v>3095</v>
      </c>
      <c r="J663" t="s">
        <v>5376</v>
      </c>
      <c r="K663">
        <v>1261568</v>
      </c>
      <c r="L663" t="s">
        <v>5377</v>
      </c>
    </row>
    <row r="664" spans="1:12" x14ac:dyDescent="0.3">
      <c r="A664" t="s">
        <v>1326</v>
      </c>
      <c r="B664">
        <v>1261568</v>
      </c>
      <c r="C664" t="s">
        <v>1327</v>
      </c>
      <c r="E664" t="s">
        <v>3096</v>
      </c>
      <c r="F664">
        <v>22200536</v>
      </c>
      <c r="G664" t="s">
        <v>3097</v>
      </c>
      <c r="J664" t="s">
        <v>5378</v>
      </c>
      <c r="K664">
        <v>1263616</v>
      </c>
      <c r="L664" t="s">
        <v>5379</v>
      </c>
    </row>
    <row r="665" spans="1:12" x14ac:dyDescent="0.3">
      <c r="A665" t="s">
        <v>1328</v>
      </c>
      <c r="B665">
        <v>1263616</v>
      </c>
      <c r="C665" t="s">
        <v>1329</v>
      </c>
      <c r="E665" t="s">
        <v>3098</v>
      </c>
      <c r="F665">
        <v>22202584</v>
      </c>
      <c r="G665" t="s">
        <v>3099</v>
      </c>
      <c r="J665" t="s">
        <v>5380</v>
      </c>
      <c r="K665">
        <v>1265664</v>
      </c>
      <c r="L665" t="s">
        <v>5381</v>
      </c>
    </row>
    <row r="666" spans="1:12" x14ac:dyDescent="0.3">
      <c r="A666" t="s">
        <v>1330</v>
      </c>
      <c r="B666">
        <v>1265664</v>
      </c>
      <c r="C666" t="s">
        <v>1331</v>
      </c>
      <c r="E666" t="s">
        <v>3100</v>
      </c>
      <c r="F666">
        <v>22204632</v>
      </c>
      <c r="G666" t="s">
        <v>3101</v>
      </c>
      <c r="J666" t="s">
        <v>5382</v>
      </c>
      <c r="K666">
        <v>1267712</v>
      </c>
      <c r="L666" t="s">
        <v>5383</v>
      </c>
    </row>
    <row r="667" spans="1:12" x14ac:dyDescent="0.3">
      <c r="A667" t="s">
        <v>1332</v>
      </c>
      <c r="B667">
        <v>1266624</v>
      </c>
      <c r="C667" t="s">
        <v>1333</v>
      </c>
      <c r="E667" t="s">
        <v>3102</v>
      </c>
      <c r="F667">
        <v>22206680</v>
      </c>
      <c r="G667" t="s">
        <v>3103</v>
      </c>
      <c r="J667" t="s">
        <v>5384</v>
      </c>
      <c r="K667">
        <v>1269760</v>
      </c>
      <c r="L667" t="s">
        <v>5385</v>
      </c>
    </row>
    <row r="668" spans="1:12" x14ac:dyDescent="0.3">
      <c r="A668" t="s">
        <v>1334</v>
      </c>
      <c r="B668">
        <v>1268672</v>
      </c>
      <c r="C668" t="s">
        <v>1335</v>
      </c>
      <c r="E668" t="s">
        <v>3104</v>
      </c>
      <c r="F668">
        <v>22208728</v>
      </c>
      <c r="G668" t="s">
        <v>3105</v>
      </c>
      <c r="J668" t="s">
        <v>5386</v>
      </c>
      <c r="K668">
        <v>1271808</v>
      </c>
      <c r="L668" t="s">
        <v>5387</v>
      </c>
    </row>
    <row r="669" spans="1:12" x14ac:dyDescent="0.3">
      <c r="A669" t="s">
        <v>1336</v>
      </c>
      <c r="B669">
        <v>1270720</v>
      </c>
      <c r="C669" t="s">
        <v>1337</v>
      </c>
      <c r="E669" t="s">
        <v>3106</v>
      </c>
      <c r="F669">
        <v>22210776</v>
      </c>
      <c r="G669" t="s">
        <v>3107</v>
      </c>
      <c r="J669" t="s">
        <v>5388</v>
      </c>
      <c r="K669">
        <v>1273856</v>
      </c>
      <c r="L669" t="s">
        <v>5389</v>
      </c>
    </row>
    <row r="670" spans="1:12" x14ac:dyDescent="0.3">
      <c r="A670" t="s">
        <v>1338</v>
      </c>
      <c r="B670">
        <v>1272768</v>
      </c>
      <c r="C670" t="s">
        <v>1339</v>
      </c>
      <c r="E670" t="s">
        <v>3108</v>
      </c>
      <c r="F670">
        <v>22212824</v>
      </c>
      <c r="G670" t="s">
        <v>3109</v>
      </c>
      <c r="J670" t="s">
        <v>5390</v>
      </c>
      <c r="K670">
        <v>1275904</v>
      </c>
      <c r="L670" t="s">
        <v>5391</v>
      </c>
    </row>
    <row r="671" spans="1:12" x14ac:dyDescent="0.3">
      <c r="A671" t="s">
        <v>1340</v>
      </c>
      <c r="B671">
        <v>1274816</v>
      </c>
      <c r="C671" t="s">
        <v>1341</v>
      </c>
      <c r="E671" t="s">
        <v>3110</v>
      </c>
      <c r="F671">
        <v>22214872</v>
      </c>
      <c r="G671" t="s">
        <v>3111</v>
      </c>
      <c r="J671" t="s">
        <v>5392</v>
      </c>
      <c r="K671">
        <v>1277952</v>
      </c>
      <c r="L671" t="s">
        <v>5393</v>
      </c>
    </row>
    <row r="672" spans="1:12" x14ac:dyDescent="0.3">
      <c r="A672" t="s">
        <v>1342</v>
      </c>
      <c r="B672">
        <v>1276864</v>
      </c>
      <c r="C672" t="s">
        <v>1343</v>
      </c>
      <c r="E672" t="s">
        <v>3112</v>
      </c>
      <c r="F672">
        <v>22216920</v>
      </c>
      <c r="G672" t="s">
        <v>3113</v>
      </c>
      <c r="J672" t="s">
        <v>5394</v>
      </c>
      <c r="K672">
        <v>1280000</v>
      </c>
      <c r="L672" t="s">
        <v>5395</v>
      </c>
    </row>
    <row r="673" spans="1:12" x14ac:dyDescent="0.3">
      <c r="A673" t="s">
        <v>1344</v>
      </c>
      <c r="B673">
        <v>1277952</v>
      </c>
      <c r="C673" t="s">
        <v>1345</v>
      </c>
      <c r="E673" t="s">
        <v>3114</v>
      </c>
      <c r="F673">
        <v>22218968</v>
      </c>
      <c r="G673" t="s">
        <v>3115</v>
      </c>
      <c r="J673" t="s">
        <v>5396</v>
      </c>
      <c r="K673">
        <v>1282048</v>
      </c>
      <c r="L673" t="s">
        <v>5397</v>
      </c>
    </row>
    <row r="674" spans="1:12" x14ac:dyDescent="0.3">
      <c r="A674" t="s">
        <v>1346</v>
      </c>
      <c r="B674">
        <v>1280000</v>
      </c>
      <c r="C674" t="s">
        <v>1347</v>
      </c>
      <c r="E674" t="s">
        <v>3116</v>
      </c>
      <c r="F674">
        <v>22221016</v>
      </c>
      <c r="G674" t="s">
        <v>3117</v>
      </c>
      <c r="J674" t="s">
        <v>5398</v>
      </c>
      <c r="K674">
        <v>1284096</v>
      </c>
      <c r="L674" t="s">
        <v>5399</v>
      </c>
    </row>
    <row r="675" spans="1:12" x14ac:dyDescent="0.3">
      <c r="A675" t="s">
        <v>1348</v>
      </c>
      <c r="B675">
        <v>1282048</v>
      </c>
      <c r="C675" t="s">
        <v>1349</v>
      </c>
      <c r="E675" t="s">
        <v>3118</v>
      </c>
      <c r="F675">
        <v>22223064</v>
      </c>
      <c r="G675" t="s">
        <v>3119</v>
      </c>
      <c r="J675" t="s">
        <v>5400</v>
      </c>
      <c r="K675">
        <v>1286144</v>
      </c>
      <c r="L675" t="s">
        <v>5401</v>
      </c>
    </row>
    <row r="676" spans="1:12" x14ac:dyDescent="0.3">
      <c r="A676" t="s">
        <v>1350</v>
      </c>
      <c r="B676">
        <v>1284096</v>
      </c>
      <c r="C676" t="s">
        <v>1351</v>
      </c>
      <c r="E676" t="s">
        <v>3120</v>
      </c>
      <c r="F676">
        <v>22225112</v>
      </c>
      <c r="G676" t="s">
        <v>3121</v>
      </c>
      <c r="J676" t="s">
        <v>5402</v>
      </c>
      <c r="K676">
        <v>1288192</v>
      </c>
      <c r="L676" t="s">
        <v>5403</v>
      </c>
    </row>
    <row r="677" spans="1:12" x14ac:dyDescent="0.3">
      <c r="A677" t="s">
        <v>1352</v>
      </c>
      <c r="B677">
        <v>1286144</v>
      </c>
      <c r="C677" t="s">
        <v>1353</v>
      </c>
      <c r="E677" t="s">
        <v>3122</v>
      </c>
      <c r="F677">
        <v>22227160</v>
      </c>
      <c r="G677" t="s">
        <v>3123</v>
      </c>
      <c r="J677" t="s">
        <v>5404</v>
      </c>
      <c r="K677">
        <v>1289592</v>
      </c>
      <c r="L677" t="s">
        <v>5405</v>
      </c>
    </row>
    <row r="678" spans="1:12" x14ac:dyDescent="0.3">
      <c r="A678" t="s">
        <v>1354</v>
      </c>
      <c r="B678">
        <v>1288192</v>
      </c>
      <c r="C678" t="s">
        <v>1355</v>
      </c>
      <c r="E678" t="s">
        <v>3124</v>
      </c>
      <c r="F678">
        <v>22229208</v>
      </c>
      <c r="G678" t="s">
        <v>3125</v>
      </c>
      <c r="J678" t="s">
        <v>5406</v>
      </c>
      <c r="K678">
        <v>1291640</v>
      </c>
      <c r="L678" t="s">
        <v>5407</v>
      </c>
    </row>
    <row r="679" spans="1:12" x14ac:dyDescent="0.3">
      <c r="A679" t="s">
        <v>1356</v>
      </c>
      <c r="B679">
        <v>1290240</v>
      </c>
      <c r="C679" t="s">
        <v>1357</v>
      </c>
      <c r="E679" t="s">
        <v>3126</v>
      </c>
      <c r="F679">
        <v>22231256</v>
      </c>
      <c r="G679" t="s">
        <v>3127</v>
      </c>
      <c r="J679" t="s">
        <v>5408</v>
      </c>
      <c r="K679">
        <v>1293688</v>
      </c>
      <c r="L679" t="s">
        <v>5409</v>
      </c>
    </row>
    <row r="680" spans="1:12" x14ac:dyDescent="0.3">
      <c r="A680" t="s">
        <v>1358</v>
      </c>
      <c r="B680">
        <v>1292288</v>
      </c>
      <c r="C680" t="s">
        <v>1359</v>
      </c>
      <c r="E680" t="s">
        <v>3128</v>
      </c>
      <c r="F680">
        <v>22233304</v>
      </c>
      <c r="G680" t="s">
        <v>3129</v>
      </c>
      <c r="J680" t="s">
        <v>5410</v>
      </c>
      <c r="K680">
        <v>1294336</v>
      </c>
      <c r="L680" t="s">
        <v>5411</v>
      </c>
    </row>
    <row r="681" spans="1:12" x14ac:dyDescent="0.3">
      <c r="A681" t="s">
        <v>1360</v>
      </c>
      <c r="B681">
        <v>1294336</v>
      </c>
      <c r="C681" t="s">
        <v>1361</v>
      </c>
      <c r="E681" t="s">
        <v>3130</v>
      </c>
      <c r="F681">
        <v>22235352</v>
      </c>
      <c r="G681" t="s">
        <v>3131</v>
      </c>
      <c r="J681" t="s">
        <v>5412</v>
      </c>
      <c r="K681">
        <v>1296384</v>
      </c>
      <c r="L681" t="s">
        <v>5413</v>
      </c>
    </row>
    <row r="682" spans="1:12" x14ac:dyDescent="0.3">
      <c r="A682" t="s">
        <v>1362</v>
      </c>
      <c r="B682">
        <v>1999992</v>
      </c>
      <c r="C682" t="s">
        <v>1363</v>
      </c>
      <c r="E682" t="s">
        <v>3132</v>
      </c>
      <c r="F682">
        <v>22237400</v>
      </c>
      <c r="G682" t="s">
        <v>3133</v>
      </c>
      <c r="J682" t="s">
        <v>5414</v>
      </c>
      <c r="K682">
        <v>1298432</v>
      </c>
      <c r="L682" t="s">
        <v>5415</v>
      </c>
    </row>
    <row r="683" spans="1:12" x14ac:dyDescent="0.3">
      <c r="A683" t="s">
        <v>1364</v>
      </c>
      <c r="B683">
        <v>1296264</v>
      </c>
      <c r="C683" t="s">
        <v>1365</v>
      </c>
      <c r="E683" t="s">
        <v>3134</v>
      </c>
      <c r="F683">
        <v>22239448</v>
      </c>
      <c r="G683" t="s">
        <v>3135</v>
      </c>
      <c r="J683" t="s">
        <v>5416</v>
      </c>
      <c r="K683">
        <v>1300480</v>
      </c>
      <c r="L683" t="s">
        <v>5417</v>
      </c>
    </row>
    <row r="684" spans="1:12" x14ac:dyDescent="0.3">
      <c r="A684" t="s">
        <v>1366</v>
      </c>
      <c r="B684">
        <v>1298312</v>
      </c>
      <c r="C684" t="s">
        <v>1367</v>
      </c>
      <c r="E684" t="s">
        <v>3136</v>
      </c>
      <c r="F684">
        <v>22241496</v>
      </c>
      <c r="G684" t="s">
        <v>3137</v>
      </c>
      <c r="J684" t="s">
        <v>5418</v>
      </c>
      <c r="K684">
        <v>1302528</v>
      </c>
      <c r="L684" t="s">
        <v>5419</v>
      </c>
    </row>
    <row r="685" spans="1:12" x14ac:dyDescent="0.3">
      <c r="A685" t="s">
        <v>1368</v>
      </c>
      <c r="B685">
        <v>1300360</v>
      </c>
      <c r="C685" t="s">
        <v>1369</v>
      </c>
      <c r="E685" t="s">
        <v>3138</v>
      </c>
      <c r="F685">
        <v>22243544</v>
      </c>
      <c r="G685" t="s">
        <v>3139</v>
      </c>
      <c r="J685" t="s">
        <v>5420</v>
      </c>
      <c r="K685">
        <v>1304576</v>
      </c>
      <c r="L685" t="s">
        <v>5421</v>
      </c>
    </row>
    <row r="686" spans="1:12" x14ac:dyDescent="0.3">
      <c r="A686" t="s">
        <v>1370</v>
      </c>
      <c r="B686">
        <v>1302408</v>
      </c>
      <c r="C686" t="s">
        <v>1371</v>
      </c>
      <c r="E686" t="s">
        <v>3140</v>
      </c>
      <c r="F686">
        <v>22245592</v>
      </c>
      <c r="G686" t="s">
        <v>3141</v>
      </c>
      <c r="J686" t="s">
        <v>5422</v>
      </c>
      <c r="K686">
        <v>1306624</v>
      </c>
      <c r="L686" t="s">
        <v>5423</v>
      </c>
    </row>
    <row r="687" spans="1:12" x14ac:dyDescent="0.3">
      <c r="A687" t="s">
        <v>1372</v>
      </c>
      <c r="B687">
        <v>1304456</v>
      </c>
      <c r="C687" t="s">
        <v>1373</v>
      </c>
      <c r="E687" t="s">
        <v>3142</v>
      </c>
      <c r="F687">
        <v>22247640</v>
      </c>
      <c r="G687" t="s">
        <v>3143</v>
      </c>
      <c r="J687" t="s">
        <v>5424</v>
      </c>
      <c r="K687">
        <v>1308672</v>
      </c>
      <c r="L687" t="s">
        <v>5425</v>
      </c>
    </row>
    <row r="688" spans="1:12" x14ac:dyDescent="0.3">
      <c r="A688" t="s">
        <v>1374</v>
      </c>
      <c r="B688">
        <v>1306504</v>
      </c>
      <c r="C688" t="s">
        <v>1375</v>
      </c>
      <c r="E688" t="s">
        <v>3144</v>
      </c>
      <c r="F688">
        <v>22249688</v>
      </c>
      <c r="G688" t="s">
        <v>3145</v>
      </c>
      <c r="J688" t="s">
        <v>5426</v>
      </c>
      <c r="K688">
        <v>1310720</v>
      </c>
      <c r="L688" t="s">
        <v>5427</v>
      </c>
    </row>
    <row r="689" spans="1:12" x14ac:dyDescent="0.3">
      <c r="A689" t="s">
        <v>1376</v>
      </c>
      <c r="B689">
        <v>1308552</v>
      </c>
      <c r="C689" t="s">
        <v>1377</v>
      </c>
      <c r="E689" t="s">
        <v>3146</v>
      </c>
      <c r="F689">
        <v>22251736</v>
      </c>
      <c r="G689" t="s">
        <v>3147</v>
      </c>
      <c r="J689" t="s">
        <v>5428</v>
      </c>
      <c r="K689">
        <v>1312768</v>
      </c>
      <c r="L689" t="s">
        <v>5429</v>
      </c>
    </row>
    <row r="690" spans="1:12" x14ac:dyDescent="0.3">
      <c r="A690" t="s">
        <v>1378</v>
      </c>
      <c r="B690">
        <v>1310600</v>
      </c>
      <c r="C690" t="s">
        <v>1379</v>
      </c>
      <c r="E690" t="s">
        <v>3148</v>
      </c>
      <c r="F690">
        <v>863264</v>
      </c>
      <c r="G690" t="s">
        <v>3149</v>
      </c>
      <c r="J690" t="s">
        <v>5430</v>
      </c>
      <c r="K690">
        <v>1314816</v>
      </c>
      <c r="L690" t="s">
        <v>5431</v>
      </c>
    </row>
    <row r="691" spans="1:12" x14ac:dyDescent="0.3">
      <c r="A691" t="s">
        <v>1380</v>
      </c>
      <c r="B691">
        <v>1310720</v>
      </c>
      <c r="C691" t="s">
        <v>1381</v>
      </c>
      <c r="E691" t="s">
        <v>3150</v>
      </c>
      <c r="F691">
        <v>865312</v>
      </c>
      <c r="G691" t="s">
        <v>3151</v>
      </c>
      <c r="J691" t="s">
        <v>5432</v>
      </c>
      <c r="K691">
        <v>1316864</v>
      </c>
      <c r="L691" t="s">
        <v>5433</v>
      </c>
    </row>
    <row r="692" spans="1:12" x14ac:dyDescent="0.3">
      <c r="A692" t="s">
        <v>1382</v>
      </c>
      <c r="B692">
        <v>1312768</v>
      </c>
      <c r="C692" t="s">
        <v>1383</v>
      </c>
      <c r="E692" t="s">
        <v>3152</v>
      </c>
      <c r="F692">
        <v>867360</v>
      </c>
      <c r="G692" t="s">
        <v>3153</v>
      </c>
      <c r="J692" t="s">
        <v>5434</v>
      </c>
      <c r="K692">
        <v>1318696</v>
      </c>
      <c r="L692" t="s">
        <v>5435</v>
      </c>
    </row>
    <row r="693" spans="1:12" x14ac:dyDescent="0.3">
      <c r="A693" t="s">
        <v>1384</v>
      </c>
      <c r="B693">
        <v>1314816</v>
      </c>
      <c r="C693" t="s">
        <v>1385</v>
      </c>
      <c r="E693" t="s">
        <v>3154</v>
      </c>
      <c r="F693">
        <v>869408</v>
      </c>
      <c r="G693" t="s">
        <v>3155</v>
      </c>
      <c r="J693" t="s">
        <v>5436</v>
      </c>
      <c r="K693">
        <v>1320744</v>
      </c>
      <c r="L693" t="s">
        <v>5437</v>
      </c>
    </row>
    <row r="694" spans="1:12" x14ac:dyDescent="0.3">
      <c r="A694" t="s">
        <v>1386</v>
      </c>
      <c r="B694">
        <v>1316864</v>
      </c>
      <c r="C694" t="s">
        <v>1387</v>
      </c>
      <c r="E694" t="s">
        <v>3156</v>
      </c>
      <c r="F694">
        <v>871456</v>
      </c>
      <c r="G694" t="s">
        <v>3157</v>
      </c>
      <c r="J694" t="s">
        <v>5438</v>
      </c>
      <c r="K694">
        <v>1322792</v>
      </c>
      <c r="L694" t="s">
        <v>5439</v>
      </c>
    </row>
    <row r="695" spans="1:12" x14ac:dyDescent="0.3">
      <c r="A695" t="s">
        <v>1388</v>
      </c>
      <c r="B695">
        <v>1318912</v>
      </c>
      <c r="C695" t="s">
        <v>1389</v>
      </c>
      <c r="E695" t="s">
        <v>3158</v>
      </c>
      <c r="F695">
        <v>873504</v>
      </c>
      <c r="G695" t="s">
        <v>3159</v>
      </c>
      <c r="J695" t="s">
        <v>5440</v>
      </c>
      <c r="K695">
        <v>1324840</v>
      </c>
      <c r="L695" t="s">
        <v>5441</v>
      </c>
    </row>
    <row r="696" spans="1:12" x14ac:dyDescent="0.3">
      <c r="A696" t="s">
        <v>1390</v>
      </c>
      <c r="B696">
        <v>1320960</v>
      </c>
      <c r="C696" t="s">
        <v>1391</v>
      </c>
      <c r="E696" t="s">
        <v>3160</v>
      </c>
      <c r="F696">
        <v>875552</v>
      </c>
      <c r="G696" t="s">
        <v>3161</v>
      </c>
      <c r="J696" t="s">
        <v>5442</v>
      </c>
      <c r="K696">
        <v>1326888</v>
      </c>
      <c r="L696" t="s">
        <v>5443</v>
      </c>
    </row>
    <row r="697" spans="1:12" x14ac:dyDescent="0.3">
      <c r="A697" t="s">
        <v>1392</v>
      </c>
      <c r="B697">
        <v>1323008</v>
      </c>
      <c r="C697" t="s">
        <v>1393</v>
      </c>
      <c r="E697" t="s">
        <v>3162</v>
      </c>
      <c r="F697">
        <v>877600</v>
      </c>
      <c r="G697" t="s">
        <v>3163</v>
      </c>
      <c r="J697" t="s">
        <v>5444</v>
      </c>
      <c r="K697">
        <v>1327104</v>
      </c>
      <c r="L697" t="s">
        <v>5445</v>
      </c>
    </row>
    <row r="698" spans="1:12" x14ac:dyDescent="0.3">
      <c r="A698" t="s">
        <v>1394</v>
      </c>
      <c r="B698">
        <v>1325056</v>
      </c>
      <c r="C698" t="s">
        <v>1395</v>
      </c>
      <c r="E698" t="s">
        <v>3164</v>
      </c>
      <c r="F698">
        <v>879648</v>
      </c>
      <c r="G698" t="s">
        <v>3165</v>
      </c>
      <c r="J698" t="s">
        <v>5446</v>
      </c>
      <c r="K698">
        <v>1329152</v>
      </c>
      <c r="L698" t="s">
        <v>5447</v>
      </c>
    </row>
    <row r="699" spans="1:12" x14ac:dyDescent="0.3">
      <c r="A699" t="s">
        <v>1396</v>
      </c>
      <c r="B699">
        <v>1325336</v>
      </c>
      <c r="C699" t="s">
        <v>1397</v>
      </c>
      <c r="E699" t="s">
        <v>3166</v>
      </c>
      <c r="F699">
        <v>881696</v>
      </c>
      <c r="G699" t="s">
        <v>3167</v>
      </c>
      <c r="J699" t="s">
        <v>5448</v>
      </c>
      <c r="K699">
        <v>1331200</v>
      </c>
      <c r="L699" t="s">
        <v>5449</v>
      </c>
    </row>
    <row r="700" spans="1:12" x14ac:dyDescent="0.3">
      <c r="A700" t="s">
        <v>1398</v>
      </c>
      <c r="B700">
        <v>1327104</v>
      </c>
      <c r="C700" t="s">
        <v>1399</v>
      </c>
      <c r="E700" t="s">
        <v>3168</v>
      </c>
      <c r="F700">
        <v>883744</v>
      </c>
      <c r="G700" t="s">
        <v>3169</v>
      </c>
      <c r="J700" t="s">
        <v>5450</v>
      </c>
      <c r="K700">
        <v>1333248</v>
      </c>
      <c r="L700" t="s">
        <v>5451</v>
      </c>
    </row>
    <row r="701" spans="1:12" x14ac:dyDescent="0.3">
      <c r="A701" t="s">
        <v>1400</v>
      </c>
      <c r="B701">
        <v>1329152</v>
      </c>
      <c r="C701" t="s">
        <v>1401</v>
      </c>
      <c r="E701" t="s">
        <v>3170</v>
      </c>
      <c r="F701">
        <v>885792</v>
      </c>
      <c r="G701" t="s">
        <v>3171</v>
      </c>
      <c r="J701" t="s">
        <v>5452</v>
      </c>
      <c r="K701">
        <v>1335296</v>
      </c>
      <c r="L701" t="s">
        <v>5453</v>
      </c>
    </row>
    <row r="702" spans="1:12" x14ac:dyDescent="0.3">
      <c r="A702" t="s">
        <v>1402</v>
      </c>
      <c r="B702">
        <v>1331200</v>
      </c>
      <c r="C702" t="s">
        <v>1403</v>
      </c>
      <c r="E702" t="s">
        <v>3172</v>
      </c>
      <c r="F702">
        <v>887840</v>
      </c>
      <c r="G702" t="s">
        <v>3173</v>
      </c>
      <c r="J702" t="s">
        <v>5454</v>
      </c>
      <c r="K702">
        <v>1337344</v>
      </c>
      <c r="L702" t="s">
        <v>5455</v>
      </c>
    </row>
    <row r="703" spans="1:12" x14ac:dyDescent="0.3">
      <c r="A703" t="s">
        <v>1404</v>
      </c>
      <c r="B703">
        <v>1333248</v>
      </c>
      <c r="C703" t="s">
        <v>1405</v>
      </c>
      <c r="E703" t="s">
        <v>3174</v>
      </c>
      <c r="F703">
        <v>889888</v>
      </c>
      <c r="G703" t="s">
        <v>3175</v>
      </c>
      <c r="J703" t="s">
        <v>5456</v>
      </c>
      <c r="K703">
        <v>1339392</v>
      </c>
      <c r="L703" t="s">
        <v>5457</v>
      </c>
    </row>
    <row r="704" spans="1:12" x14ac:dyDescent="0.3">
      <c r="A704" t="s">
        <v>1406</v>
      </c>
      <c r="B704">
        <v>1335296</v>
      </c>
      <c r="C704" t="s">
        <v>1407</v>
      </c>
      <c r="E704" t="s">
        <v>3176</v>
      </c>
      <c r="F704">
        <v>891936</v>
      </c>
      <c r="G704" t="s">
        <v>3177</v>
      </c>
      <c r="J704" t="s">
        <v>5458</v>
      </c>
      <c r="K704">
        <v>1341440</v>
      </c>
      <c r="L704" t="s">
        <v>5459</v>
      </c>
    </row>
    <row r="705" spans="1:12" x14ac:dyDescent="0.3">
      <c r="A705" t="s">
        <v>1408</v>
      </c>
      <c r="B705">
        <v>1337344</v>
      </c>
      <c r="C705" t="s">
        <v>1409</v>
      </c>
      <c r="E705" t="s">
        <v>3178</v>
      </c>
      <c r="F705">
        <v>893984</v>
      </c>
      <c r="G705" t="s">
        <v>3179</v>
      </c>
      <c r="J705" t="s">
        <v>5460</v>
      </c>
      <c r="K705">
        <v>1343488</v>
      </c>
      <c r="L705" t="s">
        <v>5461</v>
      </c>
    </row>
    <row r="706" spans="1:12" x14ac:dyDescent="0.3">
      <c r="A706" t="s">
        <v>1410</v>
      </c>
      <c r="B706">
        <v>1339392</v>
      </c>
      <c r="C706" t="s">
        <v>1411</v>
      </c>
      <c r="E706" t="s">
        <v>3180</v>
      </c>
      <c r="F706">
        <v>896032</v>
      </c>
      <c r="G706" t="s">
        <v>3181</v>
      </c>
      <c r="J706" t="s">
        <v>5462</v>
      </c>
      <c r="K706">
        <v>1345536</v>
      </c>
      <c r="L706" t="s">
        <v>5463</v>
      </c>
    </row>
    <row r="707" spans="1:12" x14ac:dyDescent="0.3">
      <c r="A707" t="s">
        <v>1412</v>
      </c>
      <c r="B707">
        <v>1341440</v>
      </c>
      <c r="C707" t="s">
        <v>1413</v>
      </c>
      <c r="E707" t="s">
        <v>3182</v>
      </c>
      <c r="F707">
        <v>898080</v>
      </c>
      <c r="G707" t="s">
        <v>3183</v>
      </c>
      <c r="J707" t="s">
        <v>5464</v>
      </c>
      <c r="K707">
        <v>1347584</v>
      </c>
      <c r="L707" t="s">
        <v>5465</v>
      </c>
    </row>
    <row r="708" spans="1:12" x14ac:dyDescent="0.3">
      <c r="A708" t="s">
        <v>1414</v>
      </c>
      <c r="B708">
        <v>1343488</v>
      </c>
      <c r="C708" t="s">
        <v>1415</v>
      </c>
      <c r="E708" t="s">
        <v>3184</v>
      </c>
      <c r="F708">
        <v>900128</v>
      </c>
      <c r="G708" t="s">
        <v>3185</v>
      </c>
      <c r="J708" t="s">
        <v>5466</v>
      </c>
      <c r="K708">
        <v>1347776</v>
      </c>
      <c r="L708" t="s">
        <v>5467</v>
      </c>
    </row>
    <row r="709" spans="1:12" x14ac:dyDescent="0.3">
      <c r="A709" t="s">
        <v>1416</v>
      </c>
      <c r="B709">
        <v>1345536</v>
      </c>
      <c r="C709" t="s">
        <v>1417</v>
      </c>
      <c r="E709" t="s">
        <v>3186</v>
      </c>
      <c r="F709">
        <v>902176</v>
      </c>
      <c r="G709" t="s">
        <v>3187</v>
      </c>
      <c r="J709" t="s">
        <v>5468</v>
      </c>
      <c r="K709">
        <v>1349824</v>
      </c>
      <c r="L709" t="s">
        <v>5469</v>
      </c>
    </row>
    <row r="710" spans="1:12" x14ac:dyDescent="0.3">
      <c r="A710" t="s">
        <v>1418</v>
      </c>
      <c r="B710">
        <v>1347584</v>
      </c>
      <c r="C710" t="s">
        <v>1419</v>
      </c>
      <c r="E710" t="s">
        <v>3188</v>
      </c>
      <c r="F710">
        <v>904224</v>
      </c>
      <c r="G710" t="s">
        <v>3189</v>
      </c>
      <c r="J710" t="s">
        <v>5470</v>
      </c>
      <c r="K710">
        <v>1351872</v>
      </c>
      <c r="L710" t="s">
        <v>5471</v>
      </c>
    </row>
    <row r="711" spans="1:12" x14ac:dyDescent="0.3">
      <c r="A711" t="s">
        <v>1420</v>
      </c>
      <c r="B711">
        <v>1349632</v>
      </c>
      <c r="C711" t="s">
        <v>1421</v>
      </c>
      <c r="E711" t="s">
        <v>3190</v>
      </c>
      <c r="F711">
        <v>906272</v>
      </c>
      <c r="G711" t="s">
        <v>3191</v>
      </c>
      <c r="J711" t="s">
        <v>5472</v>
      </c>
      <c r="K711">
        <v>1353920</v>
      </c>
      <c r="L711" t="s">
        <v>5473</v>
      </c>
    </row>
    <row r="712" spans="1:12" x14ac:dyDescent="0.3">
      <c r="A712" t="s">
        <v>1422</v>
      </c>
      <c r="B712">
        <v>1351680</v>
      </c>
      <c r="C712" t="s">
        <v>1423</v>
      </c>
      <c r="E712" t="s">
        <v>3192</v>
      </c>
      <c r="F712">
        <v>908320</v>
      </c>
      <c r="G712" t="s">
        <v>3193</v>
      </c>
      <c r="J712" t="s">
        <v>5474</v>
      </c>
      <c r="K712">
        <v>1355968</v>
      </c>
      <c r="L712" t="s">
        <v>5475</v>
      </c>
    </row>
    <row r="713" spans="1:12" x14ac:dyDescent="0.3">
      <c r="A713" t="s">
        <v>1424</v>
      </c>
      <c r="B713">
        <v>1353728</v>
      </c>
      <c r="C713" t="s">
        <v>1425</v>
      </c>
      <c r="E713" t="s">
        <v>3194</v>
      </c>
      <c r="F713">
        <v>910368</v>
      </c>
      <c r="G713" t="s">
        <v>3195</v>
      </c>
      <c r="J713" t="s">
        <v>5476</v>
      </c>
      <c r="K713">
        <v>1358016</v>
      </c>
      <c r="L713" t="s">
        <v>5477</v>
      </c>
    </row>
    <row r="714" spans="1:12" x14ac:dyDescent="0.3">
      <c r="A714" t="s">
        <v>1426</v>
      </c>
      <c r="B714">
        <v>1354400</v>
      </c>
      <c r="C714" t="s">
        <v>1427</v>
      </c>
      <c r="E714" t="s">
        <v>3196</v>
      </c>
      <c r="F714">
        <v>912416</v>
      </c>
      <c r="G714" t="s">
        <v>3197</v>
      </c>
      <c r="J714" t="s">
        <v>5478</v>
      </c>
      <c r="K714">
        <v>1359872</v>
      </c>
      <c r="L714" t="s">
        <v>5479</v>
      </c>
    </row>
    <row r="715" spans="1:12" x14ac:dyDescent="0.3">
      <c r="A715" t="s">
        <v>1428</v>
      </c>
      <c r="B715">
        <v>1356448</v>
      </c>
      <c r="C715" t="s">
        <v>1429</v>
      </c>
      <c r="E715" t="s">
        <v>3198</v>
      </c>
      <c r="F715">
        <v>914464</v>
      </c>
      <c r="G715" t="s">
        <v>3199</v>
      </c>
      <c r="J715" t="s">
        <v>5480</v>
      </c>
      <c r="K715">
        <v>1361920</v>
      </c>
      <c r="L715" t="s">
        <v>5481</v>
      </c>
    </row>
    <row r="716" spans="1:12" x14ac:dyDescent="0.3">
      <c r="A716" t="s">
        <v>1430</v>
      </c>
      <c r="B716">
        <v>1358496</v>
      </c>
      <c r="C716" t="s">
        <v>1431</v>
      </c>
      <c r="E716" t="s">
        <v>3200</v>
      </c>
      <c r="F716">
        <v>916512</v>
      </c>
      <c r="G716" t="s">
        <v>3201</v>
      </c>
      <c r="J716" t="s">
        <v>5482</v>
      </c>
      <c r="K716">
        <v>1363968</v>
      </c>
      <c r="L716" t="s">
        <v>5483</v>
      </c>
    </row>
    <row r="717" spans="1:12" x14ac:dyDescent="0.3">
      <c r="A717" t="s">
        <v>1432</v>
      </c>
      <c r="B717">
        <v>1359872</v>
      </c>
      <c r="C717" t="s">
        <v>1433</v>
      </c>
      <c r="E717" t="s">
        <v>3202</v>
      </c>
      <c r="F717">
        <v>918560</v>
      </c>
      <c r="G717" t="s">
        <v>3203</v>
      </c>
      <c r="J717" t="s">
        <v>5484</v>
      </c>
      <c r="K717">
        <v>1366016</v>
      </c>
      <c r="L717" t="s">
        <v>5485</v>
      </c>
    </row>
    <row r="718" spans="1:12" x14ac:dyDescent="0.3">
      <c r="A718" t="s">
        <v>1434</v>
      </c>
      <c r="B718">
        <v>1361920</v>
      </c>
      <c r="C718" t="s">
        <v>1435</v>
      </c>
      <c r="E718" t="s">
        <v>3204</v>
      </c>
      <c r="F718">
        <v>920608</v>
      </c>
      <c r="G718" t="s">
        <v>3205</v>
      </c>
      <c r="J718" t="s">
        <v>5486</v>
      </c>
      <c r="K718">
        <v>1368064</v>
      </c>
      <c r="L718" t="s">
        <v>5487</v>
      </c>
    </row>
    <row r="719" spans="1:12" x14ac:dyDescent="0.3">
      <c r="A719" t="s">
        <v>1436</v>
      </c>
      <c r="B719">
        <v>1363968</v>
      </c>
      <c r="C719" t="s">
        <v>1437</v>
      </c>
      <c r="E719" t="s">
        <v>3206</v>
      </c>
      <c r="F719">
        <v>922656</v>
      </c>
      <c r="G719" t="s">
        <v>3207</v>
      </c>
      <c r="J719" t="s">
        <v>5488</v>
      </c>
      <c r="K719">
        <v>1370112</v>
      </c>
      <c r="L719" t="s">
        <v>5489</v>
      </c>
    </row>
    <row r="720" spans="1:12" x14ac:dyDescent="0.3">
      <c r="A720" t="s">
        <v>1438</v>
      </c>
      <c r="B720">
        <v>1366016</v>
      </c>
      <c r="C720" t="s">
        <v>1439</v>
      </c>
      <c r="E720" t="s">
        <v>3208</v>
      </c>
      <c r="F720">
        <v>924704</v>
      </c>
      <c r="G720" t="s">
        <v>3209</v>
      </c>
      <c r="J720" t="s">
        <v>5490</v>
      </c>
      <c r="K720">
        <v>1372160</v>
      </c>
      <c r="L720" t="s">
        <v>5491</v>
      </c>
    </row>
    <row r="721" spans="1:12" x14ac:dyDescent="0.3">
      <c r="A721" t="s">
        <v>1440</v>
      </c>
      <c r="B721">
        <v>1368064</v>
      </c>
      <c r="C721" t="s">
        <v>1441</v>
      </c>
      <c r="E721" t="s">
        <v>3210</v>
      </c>
      <c r="F721">
        <v>926752</v>
      </c>
      <c r="G721" t="s">
        <v>3211</v>
      </c>
      <c r="J721" t="s">
        <v>5492</v>
      </c>
      <c r="K721">
        <v>1374208</v>
      </c>
      <c r="L721" t="s">
        <v>5493</v>
      </c>
    </row>
    <row r="722" spans="1:12" x14ac:dyDescent="0.3">
      <c r="A722" t="s">
        <v>1442</v>
      </c>
      <c r="B722">
        <v>1370112</v>
      </c>
      <c r="C722" t="s">
        <v>1443</v>
      </c>
      <c r="E722" t="s">
        <v>3212</v>
      </c>
      <c r="F722">
        <v>22253784</v>
      </c>
      <c r="G722" t="s">
        <v>3213</v>
      </c>
      <c r="J722" t="s">
        <v>5494</v>
      </c>
      <c r="K722">
        <v>1376256</v>
      </c>
      <c r="L722" t="s">
        <v>5495</v>
      </c>
    </row>
    <row r="723" spans="1:12" x14ac:dyDescent="0.3">
      <c r="A723" t="s">
        <v>1444</v>
      </c>
      <c r="B723">
        <v>1372160</v>
      </c>
      <c r="C723" t="s">
        <v>1445</v>
      </c>
      <c r="E723" t="s">
        <v>3214</v>
      </c>
      <c r="F723">
        <v>22255832</v>
      </c>
      <c r="G723" t="s">
        <v>3215</v>
      </c>
      <c r="J723" t="s">
        <v>5496</v>
      </c>
      <c r="K723">
        <v>1376896</v>
      </c>
      <c r="L723" t="s">
        <v>5497</v>
      </c>
    </row>
    <row r="724" spans="1:12" x14ac:dyDescent="0.3">
      <c r="A724" t="s">
        <v>1446</v>
      </c>
      <c r="B724">
        <v>1374208</v>
      </c>
      <c r="C724" t="s">
        <v>1447</v>
      </c>
      <c r="E724" t="s">
        <v>3216</v>
      </c>
      <c r="F724">
        <v>22257880</v>
      </c>
      <c r="G724" t="s">
        <v>3217</v>
      </c>
      <c r="J724" t="s">
        <v>5498</v>
      </c>
      <c r="K724">
        <v>1378944</v>
      </c>
      <c r="L724" t="s">
        <v>5499</v>
      </c>
    </row>
    <row r="725" spans="1:12" x14ac:dyDescent="0.3">
      <c r="A725" t="s">
        <v>1448</v>
      </c>
      <c r="B725">
        <v>1376256</v>
      </c>
      <c r="C725" t="s">
        <v>1449</v>
      </c>
      <c r="E725" t="s">
        <v>3218</v>
      </c>
      <c r="F725">
        <v>22259928</v>
      </c>
      <c r="G725" t="s">
        <v>3219</v>
      </c>
      <c r="J725" t="s">
        <v>5500</v>
      </c>
      <c r="K725">
        <v>1380992</v>
      </c>
      <c r="L725" t="s">
        <v>5501</v>
      </c>
    </row>
    <row r="726" spans="1:12" x14ac:dyDescent="0.3">
      <c r="A726" t="s">
        <v>1450</v>
      </c>
      <c r="B726">
        <v>1378304</v>
      </c>
      <c r="C726" t="s">
        <v>1451</v>
      </c>
      <c r="E726" t="s">
        <v>3220</v>
      </c>
      <c r="F726">
        <v>22261976</v>
      </c>
      <c r="G726" t="s">
        <v>3221</v>
      </c>
      <c r="J726" t="s">
        <v>5502</v>
      </c>
      <c r="K726">
        <v>1383040</v>
      </c>
      <c r="L726" t="s">
        <v>5503</v>
      </c>
    </row>
    <row r="727" spans="1:12" x14ac:dyDescent="0.3">
      <c r="A727" t="s">
        <v>1452</v>
      </c>
      <c r="B727">
        <v>1380352</v>
      </c>
      <c r="C727" t="s">
        <v>1453</v>
      </c>
      <c r="E727" t="s">
        <v>3222</v>
      </c>
      <c r="F727">
        <v>22264024</v>
      </c>
      <c r="G727" t="s">
        <v>3223</v>
      </c>
      <c r="J727" t="s">
        <v>5504</v>
      </c>
      <c r="K727">
        <v>1385088</v>
      </c>
      <c r="L727" t="s">
        <v>5505</v>
      </c>
    </row>
    <row r="728" spans="1:12" x14ac:dyDescent="0.3">
      <c r="A728" t="s">
        <v>1454</v>
      </c>
      <c r="B728">
        <v>1382400</v>
      </c>
      <c r="C728" t="s">
        <v>1455</v>
      </c>
      <c r="E728" t="s">
        <v>3224</v>
      </c>
      <c r="F728">
        <v>22266072</v>
      </c>
      <c r="G728" t="s">
        <v>3225</v>
      </c>
      <c r="J728" t="s">
        <v>5506</v>
      </c>
      <c r="K728">
        <v>1387136</v>
      </c>
      <c r="L728" t="s">
        <v>5507</v>
      </c>
    </row>
    <row r="729" spans="1:12" x14ac:dyDescent="0.3">
      <c r="A729" t="s">
        <v>1456</v>
      </c>
      <c r="B729">
        <v>1383464</v>
      </c>
      <c r="C729" t="s">
        <v>1457</v>
      </c>
      <c r="E729" t="s">
        <v>3226</v>
      </c>
      <c r="F729">
        <v>22268120</v>
      </c>
      <c r="G729" t="s">
        <v>3227</v>
      </c>
      <c r="J729" t="s">
        <v>5508</v>
      </c>
      <c r="K729">
        <v>1389184</v>
      </c>
      <c r="L729" t="s">
        <v>5509</v>
      </c>
    </row>
    <row r="730" spans="1:12" x14ac:dyDescent="0.3">
      <c r="A730" t="s">
        <v>1458</v>
      </c>
      <c r="B730">
        <v>1385512</v>
      </c>
      <c r="C730" t="s">
        <v>1459</v>
      </c>
      <c r="E730" t="s">
        <v>3228</v>
      </c>
      <c r="F730">
        <v>22270168</v>
      </c>
      <c r="G730" t="s">
        <v>3229</v>
      </c>
      <c r="J730" t="s">
        <v>5510</v>
      </c>
      <c r="K730">
        <v>1391232</v>
      </c>
      <c r="L730" t="s">
        <v>5511</v>
      </c>
    </row>
    <row r="731" spans="1:12" x14ac:dyDescent="0.3">
      <c r="A731" t="s">
        <v>1460</v>
      </c>
      <c r="B731">
        <v>1387560</v>
      </c>
      <c r="C731" t="s">
        <v>1461</v>
      </c>
      <c r="E731" t="s">
        <v>3230</v>
      </c>
      <c r="F731">
        <v>22272216</v>
      </c>
      <c r="G731" t="s">
        <v>3231</v>
      </c>
      <c r="J731" t="s">
        <v>5512</v>
      </c>
      <c r="K731">
        <v>1392640</v>
      </c>
      <c r="L731" t="s">
        <v>5513</v>
      </c>
    </row>
    <row r="732" spans="1:12" x14ac:dyDescent="0.3">
      <c r="A732" t="s">
        <v>1462</v>
      </c>
      <c r="B732">
        <v>1389608</v>
      </c>
      <c r="C732" t="s">
        <v>1463</v>
      </c>
      <c r="E732" t="s">
        <v>3232</v>
      </c>
      <c r="F732">
        <v>22274264</v>
      </c>
      <c r="G732" t="s">
        <v>3233</v>
      </c>
      <c r="J732" t="s">
        <v>5514</v>
      </c>
      <c r="K732">
        <v>1394688</v>
      </c>
      <c r="L732" t="s">
        <v>5515</v>
      </c>
    </row>
    <row r="733" spans="1:12" x14ac:dyDescent="0.3">
      <c r="A733" t="s">
        <v>1464</v>
      </c>
      <c r="B733">
        <v>1391656</v>
      </c>
      <c r="C733" t="s">
        <v>1465</v>
      </c>
      <c r="E733" t="s">
        <v>3234</v>
      </c>
      <c r="F733">
        <v>22276312</v>
      </c>
      <c r="G733" t="s">
        <v>3235</v>
      </c>
      <c r="J733" t="s">
        <v>5516</v>
      </c>
      <c r="K733">
        <v>1396736</v>
      </c>
      <c r="L733" t="s">
        <v>5517</v>
      </c>
    </row>
    <row r="734" spans="1:12" x14ac:dyDescent="0.3">
      <c r="A734" t="s">
        <v>1466</v>
      </c>
      <c r="B734">
        <v>1392640</v>
      </c>
      <c r="C734" t="s">
        <v>1467</v>
      </c>
      <c r="E734" t="s">
        <v>3236</v>
      </c>
      <c r="F734">
        <v>22278360</v>
      </c>
      <c r="G734" t="s">
        <v>3237</v>
      </c>
      <c r="J734" t="s">
        <v>5518</v>
      </c>
      <c r="K734">
        <v>1398784</v>
      </c>
      <c r="L734" t="s">
        <v>5519</v>
      </c>
    </row>
    <row r="735" spans="1:12" x14ac:dyDescent="0.3">
      <c r="A735" t="s">
        <v>1468</v>
      </c>
      <c r="B735">
        <v>1394688</v>
      </c>
      <c r="C735" t="s">
        <v>1469</v>
      </c>
      <c r="E735" t="s">
        <v>3238</v>
      </c>
      <c r="F735">
        <v>22280408</v>
      </c>
      <c r="G735" t="s">
        <v>3239</v>
      </c>
      <c r="J735" t="s">
        <v>5520</v>
      </c>
      <c r="K735">
        <v>1400832</v>
      </c>
      <c r="L735" t="s">
        <v>5521</v>
      </c>
    </row>
    <row r="736" spans="1:12" x14ac:dyDescent="0.3">
      <c r="A736" t="s">
        <v>1470</v>
      </c>
      <c r="B736">
        <v>1396736</v>
      </c>
      <c r="C736" t="s">
        <v>1471</v>
      </c>
      <c r="E736" t="s">
        <v>3240</v>
      </c>
      <c r="F736">
        <v>22282456</v>
      </c>
      <c r="G736" t="s">
        <v>3241</v>
      </c>
      <c r="J736" t="s">
        <v>5522</v>
      </c>
      <c r="K736">
        <v>1402880</v>
      </c>
      <c r="L736" t="s">
        <v>5523</v>
      </c>
    </row>
    <row r="737" spans="1:12" x14ac:dyDescent="0.3">
      <c r="A737" t="s">
        <v>1472</v>
      </c>
      <c r="B737">
        <v>1398784</v>
      </c>
      <c r="C737" t="s">
        <v>1473</v>
      </c>
      <c r="E737" t="s">
        <v>3242</v>
      </c>
      <c r="F737">
        <v>22284504</v>
      </c>
      <c r="G737" t="s">
        <v>3243</v>
      </c>
      <c r="J737" t="s">
        <v>5524</v>
      </c>
      <c r="K737">
        <v>1404928</v>
      </c>
      <c r="L737" t="s">
        <v>5525</v>
      </c>
    </row>
    <row r="738" spans="1:12" x14ac:dyDescent="0.3">
      <c r="A738" t="s">
        <v>1474</v>
      </c>
      <c r="B738">
        <v>1400832</v>
      </c>
      <c r="C738" t="s">
        <v>1475</v>
      </c>
      <c r="E738" t="s">
        <v>3244</v>
      </c>
      <c r="F738">
        <v>524568</v>
      </c>
      <c r="G738" t="s">
        <v>3245</v>
      </c>
      <c r="J738" t="s">
        <v>5526</v>
      </c>
      <c r="K738">
        <v>1406000</v>
      </c>
      <c r="L738" t="s">
        <v>5527</v>
      </c>
    </row>
    <row r="739" spans="1:12" x14ac:dyDescent="0.3">
      <c r="A739" t="s">
        <v>1476</v>
      </c>
      <c r="B739">
        <v>1402880</v>
      </c>
      <c r="C739" t="s">
        <v>1477</v>
      </c>
      <c r="E739" t="s">
        <v>3246</v>
      </c>
      <c r="F739">
        <v>524576</v>
      </c>
      <c r="G739" t="s">
        <v>3247</v>
      </c>
      <c r="J739" t="s">
        <v>5528</v>
      </c>
      <c r="K739">
        <v>1408048</v>
      </c>
      <c r="L739" t="s">
        <v>5529</v>
      </c>
    </row>
    <row r="740" spans="1:12" x14ac:dyDescent="0.3">
      <c r="A740" t="s">
        <v>1478</v>
      </c>
      <c r="B740">
        <v>1404928</v>
      </c>
      <c r="C740" t="s">
        <v>1479</v>
      </c>
      <c r="E740" t="s">
        <v>3248</v>
      </c>
      <c r="F740">
        <v>524584</v>
      </c>
      <c r="G740" t="s">
        <v>3249</v>
      </c>
      <c r="J740" t="s">
        <v>5530</v>
      </c>
      <c r="K740">
        <v>1409024</v>
      </c>
      <c r="L740" t="s">
        <v>5531</v>
      </c>
    </row>
    <row r="741" spans="1:12" x14ac:dyDescent="0.3">
      <c r="A741" t="s">
        <v>1480</v>
      </c>
      <c r="B741">
        <v>1406976</v>
      </c>
      <c r="C741" t="s">
        <v>1481</v>
      </c>
      <c r="E741" t="s">
        <v>3250</v>
      </c>
      <c r="F741">
        <v>20889880</v>
      </c>
      <c r="G741" t="s">
        <v>3251</v>
      </c>
      <c r="J741" t="s">
        <v>5532</v>
      </c>
      <c r="K741">
        <v>1411072</v>
      </c>
      <c r="L741" t="s">
        <v>5533</v>
      </c>
    </row>
    <row r="742" spans="1:12" x14ac:dyDescent="0.3">
      <c r="A742" t="s">
        <v>1482</v>
      </c>
      <c r="B742">
        <v>1409024</v>
      </c>
      <c r="C742" t="s">
        <v>1483</v>
      </c>
      <c r="E742" t="s">
        <v>3252</v>
      </c>
      <c r="F742">
        <v>22286552</v>
      </c>
      <c r="G742" t="s">
        <v>3253</v>
      </c>
      <c r="J742" t="s">
        <v>5534</v>
      </c>
      <c r="K742">
        <v>1413120</v>
      </c>
      <c r="L742" t="s">
        <v>5535</v>
      </c>
    </row>
    <row r="743" spans="1:12" x14ac:dyDescent="0.3">
      <c r="A743" t="s">
        <v>1484</v>
      </c>
      <c r="B743">
        <v>1411072</v>
      </c>
      <c r="C743" t="s">
        <v>1485</v>
      </c>
      <c r="E743" t="s">
        <v>3254</v>
      </c>
      <c r="F743">
        <v>22288600</v>
      </c>
      <c r="G743" t="s">
        <v>3255</v>
      </c>
      <c r="J743" t="s">
        <v>5536</v>
      </c>
      <c r="K743">
        <v>1415168</v>
      </c>
      <c r="L743" t="s">
        <v>5537</v>
      </c>
    </row>
    <row r="744" spans="1:12" x14ac:dyDescent="0.3">
      <c r="A744" t="s">
        <v>1486</v>
      </c>
      <c r="B744">
        <v>1412528</v>
      </c>
      <c r="C744" t="s">
        <v>1487</v>
      </c>
      <c r="E744" t="s">
        <v>3256</v>
      </c>
      <c r="F744">
        <v>22290648</v>
      </c>
      <c r="G744" t="s">
        <v>3257</v>
      </c>
      <c r="J744" t="s">
        <v>5538</v>
      </c>
      <c r="K744">
        <v>1417216</v>
      </c>
      <c r="L744" t="s">
        <v>5539</v>
      </c>
    </row>
    <row r="745" spans="1:12" x14ac:dyDescent="0.3">
      <c r="A745" t="s">
        <v>1488</v>
      </c>
      <c r="B745">
        <v>1414576</v>
      </c>
      <c r="C745" t="s">
        <v>1489</v>
      </c>
      <c r="E745" t="s">
        <v>3258</v>
      </c>
      <c r="F745">
        <v>22292696</v>
      </c>
      <c r="G745" t="s">
        <v>3259</v>
      </c>
      <c r="J745" t="s">
        <v>5540</v>
      </c>
      <c r="K745">
        <v>1419264</v>
      </c>
      <c r="L745" t="s">
        <v>5541</v>
      </c>
    </row>
    <row r="746" spans="1:12" x14ac:dyDescent="0.3">
      <c r="A746" t="s">
        <v>1490</v>
      </c>
      <c r="B746">
        <v>1416624</v>
      </c>
      <c r="C746" t="s">
        <v>1491</v>
      </c>
      <c r="E746" t="s">
        <v>3260</v>
      </c>
      <c r="F746">
        <v>22294744</v>
      </c>
      <c r="G746" t="s">
        <v>3261</v>
      </c>
      <c r="J746" t="s">
        <v>5542</v>
      </c>
      <c r="K746">
        <v>1421312</v>
      </c>
      <c r="L746" t="s">
        <v>5543</v>
      </c>
    </row>
    <row r="747" spans="1:12" x14ac:dyDescent="0.3">
      <c r="A747" t="s">
        <v>1492</v>
      </c>
      <c r="B747">
        <v>1418672</v>
      </c>
      <c r="C747" t="s">
        <v>1493</v>
      </c>
      <c r="E747" t="s">
        <v>3262</v>
      </c>
      <c r="F747">
        <v>22296792</v>
      </c>
      <c r="G747" t="s">
        <v>3263</v>
      </c>
      <c r="J747" t="s">
        <v>5544</v>
      </c>
      <c r="K747">
        <v>1423360</v>
      </c>
      <c r="L747" t="s">
        <v>5545</v>
      </c>
    </row>
    <row r="748" spans="1:12" x14ac:dyDescent="0.3">
      <c r="A748" t="s">
        <v>1494</v>
      </c>
      <c r="B748">
        <v>1420720</v>
      </c>
      <c r="C748" t="s">
        <v>1495</v>
      </c>
      <c r="E748" t="s">
        <v>3264</v>
      </c>
      <c r="F748">
        <v>22298840</v>
      </c>
      <c r="G748" t="s">
        <v>3265</v>
      </c>
      <c r="J748" t="s">
        <v>5546</v>
      </c>
      <c r="K748">
        <v>1425408</v>
      </c>
      <c r="L748" t="s">
        <v>5547</v>
      </c>
    </row>
    <row r="749" spans="1:12" x14ac:dyDescent="0.3">
      <c r="A749" t="s">
        <v>1496</v>
      </c>
      <c r="B749">
        <v>1422768</v>
      </c>
      <c r="C749" t="s">
        <v>1497</v>
      </c>
      <c r="E749" t="s">
        <v>3266</v>
      </c>
      <c r="F749">
        <v>22300888</v>
      </c>
      <c r="G749" t="s">
        <v>3267</v>
      </c>
      <c r="J749" t="s">
        <v>5548</v>
      </c>
      <c r="K749">
        <v>1427456</v>
      </c>
      <c r="L749" t="s">
        <v>5549</v>
      </c>
    </row>
    <row r="750" spans="1:12" x14ac:dyDescent="0.3">
      <c r="A750" t="s">
        <v>1498</v>
      </c>
      <c r="B750">
        <v>1424816</v>
      </c>
      <c r="C750" t="s">
        <v>1499</v>
      </c>
      <c r="E750" t="s">
        <v>3268</v>
      </c>
      <c r="F750">
        <v>22302936</v>
      </c>
      <c r="G750" t="s">
        <v>3269</v>
      </c>
      <c r="J750" t="s">
        <v>5550</v>
      </c>
      <c r="K750">
        <v>1429504</v>
      </c>
      <c r="L750" t="s">
        <v>5551</v>
      </c>
    </row>
    <row r="751" spans="1:12" x14ac:dyDescent="0.3">
      <c r="A751" t="s">
        <v>1500</v>
      </c>
      <c r="B751">
        <v>1425408</v>
      </c>
      <c r="C751" t="s">
        <v>1501</v>
      </c>
      <c r="E751" t="s">
        <v>3270</v>
      </c>
      <c r="F751">
        <v>22304984</v>
      </c>
      <c r="G751" t="s">
        <v>3271</v>
      </c>
      <c r="J751" t="s">
        <v>5552</v>
      </c>
      <c r="K751">
        <v>1431552</v>
      </c>
      <c r="L751" t="s">
        <v>5553</v>
      </c>
    </row>
    <row r="752" spans="1:12" x14ac:dyDescent="0.3">
      <c r="A752" t="s">
        <v>1502</v>
      </c>
      <c r="B752">
        <v>1427456</v>
      </c>
      <c r="C752" t="s">
        <v>1503</v>
      </c>
      <c r="E752" t="s">
        <v>3272</v>
      </c>
      <c r="F752">
        <v>22307032</v>
      </c>
      <c r="G752" t="s">
        <v>3273</v>
      </c>
      <c r="J752" t="s">
        <v>5554</v>
      </c>
      <c r="K752">
        <v>1433600</v>
      </c>
      <c r="L752" t="s">
        <v>5555</v>
      </c>
    </row>
    <row r="753" spans="1:12" x14ac:dyDescent="0.3">
      <c r="A753" t="s">
        <v>1504</v>
      </c>
      <c r="B753">
        <v>1429504</v>
      </c>
      <c r="C753" t="s">
        <v>1505</v>
      </c>
      <c r="E753" t="s">
        <v>3274</v>
      </c>
      <c r="F753">
        <v>22309080</v>
      </c>
      <c r="G753" t="s">
        <v>3275</v>
      </c>
      <c r="J753" t="s">
        <v>5556</v>
      </c>
      <c r="K753">
        <v>1435088</v>
      </c>
      <c r="L753" t="s">
        <v>5557</v>
      </c>
    </row>
    <row r="754" spans="1:12" x14ac:dyDescent="0.3">
      <c r="A754" t="s">
        <v>1506</v>
      </c>
      <c r="B754">
        <v>1431552</v>
      </c>
      <c r="C754" t="s">
        <v>1507</v>
      </c>
      <c r="E754" t="s">
        <v>3276</v>
      </c>
      <c r="F754">
        <v>22311128</v>
      </c>
      <c r="G754" t="s">
        <v>3277</v>
      </c>
      <c r="J754" t="s">
        <v>5558</v>
      </c>
      <c r="K754">
        <v>1437136</v>
      </c>
      <c r="L754" t="s">
        <v>5559</v>
      </c>
    </row>
    <row r="755" spans="1:12" x14ac:dyDescent="0.3">
      <c r="A755" t="s">
        <v>1508</v>
      </c>
      <c r="B755">
        <v>1433600</v>
      </c>
      <c r="C755" t="s">
        <v>1509</v>
      </c>
      <c r="E755" t="s">
        <v>3278</v>
      </c>
      <c r="F755">
        <v>22313176</v>
      </c>
      <c r="G755" t="s">
        <v>3279</v>
      </c>
      <c r="J755" t="s">
        <v>5560</v>
      </c>
      <c r="K755">
        <v>1439184</v>
      </c>
      <c r="L755" t="s">
        <v>5561</v>
      </c>
    </row>
    <row r="756" spans="1:12" x14ac:dyDescent="0.3">
      <c r="A756" t="s">
        <v>1510</v>
      </c>
      <c r="B756">
        <v>1435648</v>
      </c>
      <c r="C756" t="s">
        <v>1511</v>
      </c>
      <c r="E756" t="s">
        <v>3280</v>
      </c>
      <c r="F756">
        <v>22315224</v>
      </c>
      <c r="G756" t="s">
        <v>3281</v>
      </c>
      <c r="J756" t="s">
        <v>5562</v>
      </c>
      <c r="K756">
        <v>1441232</v>
      </c>
      <c r="L756" t="s">
        <v>5563</v>
      </c>
    </row>
    <row r="757" spans="1:12" x14ac:dyDescent="0.3">
      <c r="A757" t="s">
        <v>1512</v>
      </c>
      <c r="B757">
        <v>1437696</v>
      </c>
      <c r="C757" t="s">
        <v>1513</v>
      </c>
      <c r="E757" t="s">
        <v>3282</v>
      </c>
      <c r="F757">
        <v>22317272</v>
      </c>
      <c r="G757" t="s">
        <v>3283</v>
      </c>
      <c r="J757" t="s">
        <v>5564</v>
      </c>
      <c r="K757">
        <v>1441792</v>
      </c>
      <c r="L757" t="s">
        <v>5565</v>
      </c>
    </row>
    <row r="758" spans="1:12" x14ac:dyDescent="0.3">
      <c r="A758" t="s">
        <v>1514</v>
      </c>
      <c r="B758">
        <v>1439744</v>
      </c>
      <c r="C758" t="s">
        <v>1515</v>
      </c>
      <c r="E758" t="s">
        <v>3284</v>
      </c>
      <c r="F758">
        <v>22319320</v>
      </c>
      <c r="G758" t="s">
        <v>3285</v>
      </c>
      <c r="J758" t="s">
        <v>5566</v>
      </c>
      <c r="K758">
        <v>1443840</v>
      </c>
      <c r="L758" t="s">
        <v>5567</v>
      </c>
    </row>
    <row r="759" spans="1:12" x14ac:dyDescent="0.3">
      <c r="A759" t="s">
        <v>1516</v>
      </c>
      <c r="B759">
        <v>1441592</v>
      </c>
      <c r="C759" t="s">
        <v>1517</v>
      </c>
      <c r="E759" t="s">
        <v>3286</v>
      </c>
      <c r="F759">
        <v>22321368</v>
      </c>
      <c r="G759" t="s">
        <v>3287</v>
      </c>
      <c r="J759" t="s">
        <v>5568</v>
      </c>
      <c r="K759">
        <v>1445888</v>
      </c>
      <c r="L759" t="s">
        <v>5569</v>
      </c>
    </row>
    <row r="760" spans="1:12" x14ac:dyDescent="0.3">
      <c r="A760" t="s">
        <v>1518</v>
      </c>
      <c r="B760">
        <v>1441792</v>
      </c>
      <c r="C760" t="s">
        <v>1519</v>
      </c>
      <c r="E760" t="s">
        <v>3288</v>
      </c>
      <c r="F760">
        <v>22323416</v>
      </c>
      <c r="G760" t="s">
        <v>3289</v>
      </c>
      <c r="J760" t="s">
        <v>5570</v>
      </c>
      <c r="K760">
        <v>1447936</v>
      </c>
      <c r="L760" t="s">
        <v>5571</v>
      </c>
    </row>
    <row r="761" spans="1:12" x14ac:dyDescent="0.3">
      <c r="A761" t="s">
        <v>1520</v>
      </c>
      <c r="B761">
        <v>1443840</v>
      </c>
      <c r="C761" t="s">
        <v>1521</v>
      </c>
      <c r="E761" t="s">
        <v>3290</v>
      </c>
      <c r="F761">
        <v>22325464</v>
      </c>
      <c r="G761" t="s">
        <v>3291</v>
      </c>
      <c r="J761" t="s">
        <v>5572</v>
      </c>
      <c r="K761">
        <v>1449984</v>
      </c>
      <c r="L761" t="s">
        <v>5573</v>
      </c>
    </row>
    <row r="762" spans="1:12" x14ac:dyDescent="0.3">
      <c r="A762" t="s">
        <v>1522</v>
      </c>
      <c r="B762">
        <v>1445888</v>
      </c>
      <c r="C762" t="s">
        <v>1523</v>
      </c>
      <c r="E762" t="s">
        <v>3292</v>
      </c>
      <c r="F762">
        <v>22327512</v>
      </c>
      <c r="G762" t="s">
        <v>3293</v>
      </c>
      <c r="J762" t="s">
        <v>5574</v>
      </c>
      <c r="K762">
        <v>1452032</v>
      </c>
      <c r="L762" t="s">
        <v>5575</v>
      </c>
    </row>
    <row r="763" spans="1:12" x14ac:dyDescent="0.3">
      <c r="A763" t="s">
        <v>1524</v>
      </c>
      <c r="B763">
        <v>1447936</v>
      </c>
      <c r="C763" t="s">
        <v>1525</v>
      </c>
      <c r="E763" t="s">
        <v>3294</v>
      </c>
      <c r="F763">
        <v>22329560</v>
      </c>
      <c r="G763" t="s">
        <v>3295</v>
      </c>
      <c r="J763" t="s">
        <v>5576</v>
      </c>
      <c r="K763">
        <v>1454080</v>
      </c>
      <c r="L763" t="s">
        <v>5577</v>
      </c>
    </row>
    <row r="764" spans="1:12" x14ac:dyDescent="0.3">
      <c r="A764" t="s">
        <v>1526</v>
      </c>
      <c r="B764">
        <v>1449984</v>
      </c>
      <c r="C764" t="s">
        <v>1527</v>
      </c>
      <c r="E764" t="s">
        <v>3296</v>
      </c>
      <c r="F764">
        <v>22331608</v>
      </c>
      <c r="G764" t="s">
        <v>3297</v>
      </c>
      <c r="J764" t="s">
        <v>5578</v>
      </c>
      <c r="K764">
        <v>1456128</v>
      </c>
      <c r="L764" t="s">
        <v>5579</v>
      </c>
    </row>
    <row r="765" spans="1:12" x14ac:dyDescent="0.3">
      <c r="A765" t="s">
        <v>1528</v>
      </c>
      <c r="B765">
        <v>1452032</v>
      </c>
      <c r="C765" t="s">
        <v>1529</v>
      </c>
      <c r="E765" t="s">
        <v>3298</v>
      </c>
      <c r="F765">
        <v>22333656</v>
      </c>
      <c r="G765" t="s">
        <v>3299</v>
      </c>
      <c r="J765" t="s">
        <v>5580</v>
      </c>
      <c r="K765">
        <v>1458176</v>
      </c>
      <c r="L765" t="s">
        <v>5581</v>
      </c>
    </row>
    <row r="766" spans="1:12" x14ac:dyDescent="0.3">
      <c r="A766" t="s">
        <v>1530</v>
      </c>
      <c r="B766">
        <v>1454080</v>
      </c>
      <c r="C766" t="s">
        <v>1531</v>
      </c>
      <c r="E766" t="s">
        <v>3300</v>
      </c>
      <c r="F766">
        <v>22335704</v>
      </c>
      <c r="G766" t="s">
        <v>3301</v>
      </c>
      <c r="J766" t="s">
        <v>5582</v>
      </c>
      <c r="K766">
        <v>1460224</v>
      </c>
      <c r="L766" t="s">
        <v>5583</v>
      </c>
    </row>
    <row r="767" spans="1:12" x14ac:dyDescent="0.3">
      <c r="A767" t="s">
        <v>1532</v>
      </c>
      <c r="B767">
        <v>1456128</v>
      </c>
      <c r="C767" t="s">
        <v>1533</v>
      </c>
      <c r="E767" t="s">
        <v>3302</v>
      </c>
      <c r="F767">
        <v>22337752</v>
      </c>
      <c r="G767" t="s">
        <v>3303</v>
      </c>
      <c r="J767" t="s">
        <v>5584</v>
      </c>
      <c r="K767">
        <v>1462272</v>
      </c>
      <c r="L767" t="s">
        <v>5585</v>
      </c>
    </row>
    <row r="768" spans="1:12" x14ac:dyDescent="0.3">
      <c r="A768" t="s">
        <v>1534</v>
      </c>
      <c r="B768">
        <v>1458176</v>
      </c>
      <c r="C768" t="s">
        <v>1535</v>
      </c>
      <c r="E768" t="s">
        <v>3304</v>
      </c>
      <c r="F768">
        <v>22339800</v>
      </c>
      <c r="G768" t="s">
        <v>3305</v>
      </c>
      <c r="J768" t="s">
        <v>5586</v>
      </c>
      <c r="K768">
        <v>1464160</v>
      </c>
      <c r="L768" t="s">
        <v>5587</v>
      </c>
    </row>
    <row r="769" spans="1:12" x14ac:dyDescent="0.3">
      <c r="A769" t="s">
        <v>1536</v>
      </c>
      <c r="B769">
        <v>1460224</v>
      </c>
      <c r="C769" t="s">
        <v>1537</v>
      </c>
      <c r="E769" t="s">
        <v>3306</v>
      </c>
      <c r="F769">
        <v>22341848</v>
      </c>
      <c r="G769" t="s">
        <v>3307</v>
      </c>
      <c r="J769" t="s">
        <v>5588</v>
      </c>
      <c r="K769">
        <v>1466208</v>
      </c>
      <c r="L769" t="s">
        <v>5589</v>
      </c>
    </row>
    <row r="770" spans="1:12" x14ac:dyDescent="0.3">
      <c r="A770" t="s">
        <v>1538</v>
      </c>
      <c r="B770">
        <v>1462272</v>
      </c>
      <c r="C770" t="s">
        <v>1539</v>
      </c>
      <c r="E770" t="s">
        <v>3308</v>
      </c>
      <c r="F770">
        <v>22343896</v>
      </c>
      <c r="G770" t="s">
        <v>3309</v>
      </c>
      <c r="J770" t="s">
        <v>5590</v>
      </c>
      <c r="K770">
        <v>1468256</v>
      </c>
      <c r="L770" t="s">
        <v>5591</v>
      </c>
    </row>
    <row r="771" spans="1:12" x14ac:dyDescent="0.3">
      <c r="A771" t="s">
        <v>1540</v>
      </c>
      <c r="B771">
        <v>1464320</v>
      </c>
      <c r="C771" t="s">
        <v>1541</v>
      </c>
      <c r="E771" t="s">
        <v>3310</v>
      </c>
      <c r="F771">
        <v>22345944</v>
      </c>
      <c r="G771" t="s">
        <v>3311</v>
      </c>
      <c r="J771" t="s">
        <v>5592</v>
      </c>
      <c r="K771">
        <v>1470304</v>
      </c>
      <c r="L771" t="s">
        <v>5593</v>
      </c>
    </row>
    <row r="772" spans="1:12" x14ac:dyDescent="0.3">
      <c r="A772" t="s">
        <v>1542</v>
      </c>
      <c r="B772">
        <v>1466368</v>
      </c>
      <c r="C772" t="s">
        <v>1543</v>
      </c>
      <c r="E772" t="s">
        <v>3312</v>
      </c>
      <c r="F772">
        <v>22347992</v>
      </c>
      <c r="G772" t="s">
        <v>3313</v>
      </c>
      <c r="J772" t="s">
        <v>5594</v>
      </c>
      <c r="K772">
        <v>1472352</v>
      </c>
      <c r="L772" t="s">
        <v>5595</v>
      </c>
    </row>
    <row r="773" spans="1:12" x14ac:dyDescent="0.3">
      <c r="A773" t="s">
        <v>1544</v>
      </c>
      <c r="B773">
        <v>1468416</v>
      </c>
      <c r="C773" t="s">
        <v>1545</v>
      </c>
      <c r="E773" t="s">
        <v>3314</v>
      </c>
      <c r="F773">
        <v>22350040</v>
      </c>
      <c r="G773" t="s">
        <v>3315</v>
      </c>
      <c r="J773" t="s">
        <v>5596</v>
      </c>
      <c r="K773">
        <v>1474400</v>
      </c>
      <c r="L773" t="s">
        <v>5597</v>
      </c>
    </row>
    <row r="774" spans="1:12" x14ac:dyDescent="0.3">
      <c r="A774" t="s">
        <v>1546</v>
      </c>
      <c r="B774">
        <v>1470464</v>
      </c>
      <c r="C774" t="s">
        <v>1547</v>
      </c>
      <c r="E774" t="s">
        <v>3316</v>
      </c>
      <c r="F774">
        <v>22352088</v>
      </c>
      <c r="G774" t="s">
        <v>3317</v>
      </c>
      <c r="J774" t="s">
        <v>5598</v>
      </c>
      <c r="K774">
        <v>1474560</v>
      </c>
      <c r="L774" t="s">
        <v>5599</v>
      </c>
    </row>
    <row r="775" spans="1:12" x14ac:dyDescent="0.3">
      <c r="A775" t="s">
        <v>1548</v>
      </c>
      <c r="B775">
        <v>1470688</v>
      </c>
      <c r="C775" t="s">
        <v>1549</v>
      </c>
      <c r="E775" t="s">
        <v>3318</v>
      </c>
      <c r="F775">
        <v>22354136</v>
      </c>
      <c r="G775" t="s">
        <v>3319</v>
      </c>
      <c r="J775" t="s">
        <v>5600</v>
      </c>
      <c r="K775">
        <v>1476608</v>
      </c>
      <c r="L775" t="s">
        <v>5601</v>
      </c>
    </row>
    <row r="776" spans="1:12" x14ac:dyDescent="0.3">
      <c r="A776" t="s">
        <v>1550</v>
      </c>
      <c r="B776">
        <v>1472736</v>
      </c>
      <c r="C776" t="s">
        <v>1551</v>
      </c>
      <c r="E776" t="s">
        <v>3320</v>
      </c>
      <c r="F776">
        <v>22356184</v>
      </c>
      <c r="G776" t="s">
        <v>3321</v>
      </c>
      <c r="J776" t="s">
        <v>5602</v>
      </c>
      <c r="K776">
        <v>1478656</v>
      </c>
      <c r="L776" t="s">
        <v>5603</v>
      </c>
    </row>
    <row r="777" spans="1:12" x14ac:dyDescent="0.3">
      <c r="A777" t="s">
        <v>1552</v>
      </c>
      <c r="B777">
        <v>1474560</v>
      </c>
      <c r="C777" t="s">
        <v>1553</v>
      </c>
      <c r="E777" t="s">
        <v>3322</v>
      </c>
      <c r="F777">
        <v>22358232</v>
      </c>
      <c r="G777" t="s">
        <v>3323</v>
      </c>
      <c r="J777" t="s">
        <v>5604</v>
      </c>
      <c r="K777">
        <v>1480704</v>
      </c>
      <c r="L777" t="s">
        <v>5605</v>
      </c>
    </row>
    <row r="778" spans="1:12" x14ac:dyDescent="0.3">
      <c r="A778" t="s">
        <v>1554</v>
      </c>
      <c r="B778">
        <v>1476608</v>
      </c>
      <c r="C778" t="s">
        <v>1555</v>
      </c>
      <c r="E778" t="s">
        <v>3324</v>
      </c>
      <c r="F778">
        <v>22360280</v>
      </c>
      <c r="G778" t="s">
        <v>3325</v>
      </c>
      <c r="J778" t="s">
        <v>5606</v>
      </c>
      <c r="K778">
        <v>1482752</v>
      </c>
      <c r="L778" t="s">
        <v>5607</v>
      </c>
    </row>
    <row r="779" spans="1:12" x14ac:dyDescent="0.3">
      <c r="A779" t="s">
        <v>1556</v>
      </c>
      <c r="B779">
        <v>1478656</v>
      </c>
      <c r="C779" t="s">
        <v>1557</v>
      </c>
      <c r="E779" t="s">
        <v>3326</v>
      </c>
      <c r="F779">
        <v>22362328</v>
      </c>
      <c r="G779" t="s">
        <v>3327</v>
      </c>
      <c r="J779" t="s">
        <v>5608</v>
      </c>
      <c r="K779">
        <v>1484800</v>
      </c>
      <c r="L779" t="s">
        <v>5609</v>
      </c>
    </row>
    <row r="780" spans="1:12" x14ac:dyDescent="0.3">
      <c r="A780" t="s">
        <v>1558</v>
      </c>
      <c r="B780">
        <v>1480704</v>
      </c>
      <c r="C780" t="s">
        <v>1559</v>
      </c>
      <c r="E780" t="s">
        <v>3328</v>
      </c>
      <c r="F780">
        <v>22364376</v>
      </c>
      <c r="G780" t="s">
        <v>3329</v>
      </c>
      <c r="J780" t="s">
        <v>5610</v>
      </c>
      <c r="K780">
        <v>1486848</v>
      </c>
      <c r="L780" t="s">
        <v>5611</v>
      </c>
    </row>
    <row r="781" spans="1:12" x14ac:dyDescent="0.3">
      <c r="A781" t="s">
        <v>1560</v>
      </c>
      <c r="B781">
        <v>1482752</v>
      </c>
      <c r="C781" t="s">
        <v>1561</v>
      </c>
      <c r="E781" t="s">
        <v>3330</v>
      </c>
      <c r="F781">
        <v>22366424</v>
      </c>
      <c r="G781" t="s">
        <v>3331</v>
      </c>
      <c r="J781" t="s">
        <v>5612</v>
      </c>
      <c r="K781">
        <v>1488896</v>
      </c>
      <c r="L781" t="s">
        <v>5613</v>
      </c>
    </row>
    <row r="782" spans="1:12" x14ac:dyDescent="0.3">
      <c r="A782" t="s">
        <v>1562</v>
      </c>
      <c r="B782">
        <v>1484800</v>
      </c>
      <c r="C782" t="s">
        <v>1563</v>
      </c>
      <c r="E782" t="s">
        <v>3332</v>
      </c>
      <c r="F782">
        <v>22368472</v>
      </c>
      <c r="G782" t="s">
        <v>3333</v>
      </c>
      <c r="J782" t="s">
        <v>5614</v>
      </c>
      <c r="K782">
        <v>1490944</v>
      </c>
      <c r="L782" t="s">
        <v>5615</v>
      </c>
    </row>
    <row r="783" spans="1:12" x14ac:dyDescent="0.3">
      <c r="A783" t="s">
        <v>1564</v>
      </c>
      <c r="B783">
        <v>1486848</v>
      </c>
      <c r="C783" t="s">
        <v>1565</v>
      </c>
      <c r="E783" t="s">
        <v>3334</v>
      </c>
      <c r="F783">
        <v>22370520</v>
      </c>
      <c r="G783" t="s">
        <v>3335</v>
      </c>
      <c r="J783" t="s">
        <v>5616</v>
      </c>
      <c r="K783">
        <v>1492992</v>
      </c>
      <c r="L783" t="s">
        <v>5617</v>
      </c>
    </row>
    <row r="784" spans="1:12" x14ac:dyDescent="0.3">
      <c r="A784" t="s">
        <v>1566</v>
      </c>
      <c r="B784">
        <v>1488896</v>
      </c>
      <c r="C784" t="s">
        <v>1567</v>
      </c>
      <c r="E784" t="s">
        <v>3336</v>
      </c>
      <c r="F784">
        <v>22372568</v>
      </c>
      <c r="G784" t="s">
        <v>3337</v>
      </c>
      <c r="J784" t="s">
        <v>5618</v>
      </c>
      <c r="K784">
        <v>1493240</v>
      </c>
      <c r="L784" t="s">
        <v>5619</v>
      </c>
    </row>
    <row r="785" spans="1:12" x14ac:dyDescent="0.3">
      <c r="A785" t="s">
        <v>1568</v>
      </c>
      <c r="B785">
        <v>1490944</v>
      </c>
      <c r="C785" t="s">
        <v>1569</v>
      </c>
      <c r="E785" t="s">
        <v>3338</v>
      </c>
      <c r="F785">
        <v>22374616</v>
      </c>
      <c r="G785" t="s">
        <v>3339</v>
      </c>
      <c r="J785" t="s">
        <v>5620</v>
      </c>
      <c r="K785">
        <v>1495288</v>
      </c>
      <c r="L785" t="s">
        <v>5621</v>
      </c>
    </row>
    <row r="786" spans="1:12" x14ac:dyDescent="0.3">
      <c r="A786" t="s">
        <v>1570</v>
      </c>
      <c r="B786">
        <v>1492992</v>
      </c>
      <c r="C786" t="s">
        <v>1571</v>
      </c>
      <c r="E786" t="s">
        <v>3340</v>
      </c>
      <c r="F786">
        <v>21256752</v>
      </c>
      <c r="G786" t="s">
        <v>3341</v>
      </c>
      <c r="J786" t="s">
        <v>5622</v>
      </c>
      <c r="K786">
        <v>1497336</v>
      </c>
      <c r="L786" t="s">
        <v>5623</v>
      </c>
    </row>
    <row r="787" spans="1:12" x14ac:dyDescent="0.3">
      <c r="A787" t="s">
        <v>1572</v>
      </c>
      <c r="B787">
        <v>1495040</v>
      </c>
      <c r="C787" t="s">
        <v>1573</v>
      </c>
      <c r="E787" t="s">
        <v>3342</v>
      </c>
      <c r="F787">
        <v>21256760</v>
      </c>
      <c r="G787" t="s">
        <v>3343</v>
      </c>
      <c r="J787" t="s">
        <v>5624</v>
      </c>
      <c r="K787">
        <v>1499384</v>
      </c>
      <c r="L787" t="s">
        <v>5625</v>
      </c>
    </row>
    <row r="788" spans="1:12" x14ac:dyDescent="0.3">
      <c r="A788" t="s">
        <v>1574</v>
      </c>
      <c r="B788">
        <v>1497088</v>
      </c>
      <c r="C788" t="s">
        <v>1575</v>
      </c>
      <c r="E788" t="s">
        <v>3344</v>
      </c>
      <c r="F788">
        <v>21256768</v>
      </c>
      <c r="G788" t="s">
        <v>3345</v>
      </c>
      <c r="J788" t="s">
        <v>5626</v>
      </c>
      <c r="K788">
        <v>1501432</v>
      </c>
      <c r="L788" t="s">
        <v>5627</v>
      </c>
    </row>
    <row r="789" spans="1:12" x14ac:dyDescent="0.3">
      <c r="A789" t="s">
        <v>1576</v>
      </c>
      <c r="B789">
        <v>1499136</v>
      </c>
      <c r="C789" t="s">
        <v>1577</v>
      </c>
      <c r="E789" t="s">
        <v>3346</v>
      </c>
      <c r="F789">
        <v>20889896</v>
      </c>
      <c r="G789" t="s">
        <v>3347</v>
      </c>
      <c r="J789" t="s">
        <v>5628</v>
      </c>
      <c r="K789">
        <v>1503480</v>
      </c>
      <c r="L789" t="s">
        <v>5629</v>
      </c>
    </row>
    <row r="790" spans="1:12" x14ac:dyDescent="0.3">
      <c r="A790" t="s">
        <v>1578</v>
      </c>
      <c r="B790">
        <v>1499752</v>
      </c>
      <c r="C790" t="s">
        <v>1579</v>
      </c>
      <c r="E790" t="s">
        <v>3348</v>
      </c>
      <c r="F790">
        <v>21256776</v>
      </c>
      <c r="G790" t="s">
        <v>3349</v>
      </c>
      <c r="J790" t="s">
        <v>5630</v>
      </c>
      <c r="K790">
        <v>1505528</v>
      </c>
      <c r="L790" t="s">
        <v>5631</v>
      </c>
    </row>
    <row r="791" spans="1:12" x14ac:dyDescent="0.3">
      <c r="A791" t="s">
        <v>1580</v>
      </c>
      <c r="B791">
        <v>1501800</v>
      </c>
      <c r="C791" t="s">
        <v>1581</v>
      </c>
      <c r="E791" t="s">
        <v>3350</v>
      </c>
      <c r="F791">
        <v>21256784</v>
      </c>
      <c r="G791" t="s">
        <v>3351</v>
      </c>
      <c r="J791" t="s">
        <v>5632</v>
      </c>
      <c r="K791">
        <v>1507328</v>
      </c>
      <c r="L791" t="s">
        <v>5633</v>
      </c>
    </row>
    <row r="792" spans="1:12" x14ac:dyDescent="0.3">
      <c r="A792" t="s">
        <v>1582</v>
      </c>
      <c r="B792">
        <v>1503848</v>
      </c>
      <c r="C792" t="s">
        <v>1583</v>
      </c>
      <c r="E792" t="s">
        <v>3352</v>
      </c>
      <c r="F792">
        <v>21256792</v>
      </c>
      <c r="G792" t="s">
        <v>3353</v>
      </c>
      <c r="J792" t="s">
        <v>5634</v>
      </c>
      <c r="K792">
        <v>1509376</v>
      </c>
      <c r="L792" t="s">
        <v>5635</v>
      </c>
    </row>
    <row r="793" spans="1:12" x14ac:dyDescent="0.3">
      <c r="A793" t="s">
        <v>1584</v>
      </c>
      <c r="B793">
        <v>1505896</v>
      </c>
      <c r="C793" t="s">
        <v>1585</v>
      </c>
      <c r="E793" t="s">
        <v>3354</v>
      </c>
      <c r="F793">
        <v>928800</v>
      </c>
      <c r="G793" t="s">
        <v>3355</v>
      </c>
      <c r="J793" t="s">
        <v>5636</v>
      </c>
      <c r="K793">
        <v>1511424</v>
      </c>
      <c r="L793" t="s">
        <v>5637</v>
      </c>
    </row>
    <row r="794" spans="1:12" x14ac:dyDescent="0.3">
      <c r="A794" t="s">
        <v>1586</v>
      </c>
      <c r="B794">
        <v>1507328</v>
      </c>
      <c r="C794" t="s">
        <v>1587</v>
      </c>
      <c r="E794" t="s">
        <v>3356</v>
      </c>
      <c r="F794">
        <v>930848</v>
      </c>
      <c r="G794" t="s">
        <v>3357</v>
      </c>
      <c r="J794" t="s">
        <v>5638</v>
      </c>
      <c r="K794">
        <v>1513472</v>
      </c>
      <c r="L794" t="s">
        <v>5639</v>
      </c>
    </row>
    <row r="795" spans="1:12" x14ac:dyDescent="0.3">
      <c r="A795" t="s">
        <v>1588</v>
      </c>
      <c r="B795">
        <v>1509376</v>
      </c>
      <c r="C795" t="s">
        <v>1589</v>
      </c>
      <c r="E795" t="s">
        <v>3358</v>
      </c>
      <c r="F795">
        <v>932896</v>
      </c>
      <c r="G795" t="s">
        <v>3359</v>
      </c>
      <c r="J795" t="s">
        <v>5640</v>
      </c>
      <c r="K795">
        <v>1515520</v>
      </c>
      <c r="L795" t="s">
        <v>5641</v>
      </c>
    </row>
    <row r="796" spans="1:12" x14ac:dyDescent="0.3">
      <c r="A796" t="s">
        <v>1590</v>
      </c>
      <c r="B796">
        <v>1511424</v>
      </c>
      <c r="C796" t="s">
        <v>1591</v>
      </c>
      <c r="E796" t="s">
        <v>3360</v>
      </c>
      <c r="F796">
        <v>934944</v>
      </c>
      <c r="G796" t="s">
        <v>3361</v>
      </c>
      <c r="J796" t="s">
        <v>5642</v>
      </c>
      <c r="K796">
        <v>1517568</v>
      </c>
      <c r="L796" t="s">
        <v>5643</v>
      </c>
    </row>
    <row r="797" spans="1:12" x14ac:dyDescent="0.3">
      <c r="A797" t="s">
        <v>1592</v>
      </c>
      <c r="B797">
        <v>1513472</v>
      </c>
      <c r="C797" t="s">
        <v>1593</v>
      </c>
      <c r="E797" t="s">
        <v>3362</v>
      </c>
      <c r="F797">
        <v>936992</v>
      </c>
      <c r="G797" t="s">
        <v>3363</v>
      </c>
      <c r="J797" t="s">
        <v>5644</v>
      </c>
      <c r="K797">
        <v>1519616</v>
      </c>
      <c r="L797" t="s">
        <v>5645</v>
      </c>
    </row>
    <row r="798" spans="1:12" x14ac:dyDescent="0.3">
      <c r="A798" t="s">
        <v>1594</v>
      </c>
      <c r="B798">
        <v>1515520</v>
      </c>
      <c r="C798" t="s">
        <v>1595</v>
      </c>
      <c r="E798" t="s">
        <v>3364</v>
      </c>
      <c r="F798">
        <v>939040</v>
      </c>
      <c r="G798" t="s">
        <v>3365</v>
      </c>
      <c r="J798" t="s">
        <v>5646</v>
      </c>
      <c r="K798">
        <v>1521664</v>
      </c>
      <c r="L798" t="s">
        <v>5647</v>
      </c>
    </row>
    <row r="799" spans="1:12" x14ac:dyDescent="0.3">
      <c r="A799" t="s">
        <v>1596</v>
      </c>
      <c r="B799">
        <v>1517568</v>
      </c>
      <c r="C799" t="s">
        <v>1597</v>
      </c>
      <c r="E799" t="s">
        <v>3366</v>
      </c>
      <c r="F799">
        <v>941088</v>
      </c>
      <c r="G799" t="s">
        <v>3367</v>
      </c>
      <c r="J799" t="s">
        <v>5648</v>
      </c>
      <c r="K799">
        <v>1522320</v>
      </c>
      <c r="L799" t="s">
        <v>5649</v>
      </c>
    </row>
    <row r="800" spans="1:12" x14ac:dyDescent="0.3">
      <c r="A800" t="s">
        <v>1598</v>
      </c>
      <c r="B800">
        <v>1519616</v>
      </c>
      <c r="C800" t="s">
        <v>1599</v>
      </c>
      <c r="E800" t="s">
        <v>3368</v>
      </c>
      <c r="F800">
        <v>943136</v>
      </c>
      <c r="G800" t="s">
        <v>3369</v>
      </c>
      <c r="J800" t="s">
        <v>5650</v>
      </c>
      <c r="K800">
        <v>1523712</v>
      </c>
      <c r="L800" t="s">
        <v>5651</v>
      </c>
    </row>
    <row r="801" spans="1:12" x14ac:dyDescent="0.3">
      <c r="A801" t="s">
        <v>1600</v>
      </c>
      <c r="B801">
        <v>1521664</v>
      </c>
      <c r="C801" t="s">
        <v>1601</v>
      </c>
      <c r="E801" t="s">
        <v>3370</v>
      </c>
      <c r="F801">
        <v>945184</v>
      </c>
      <c r="G801" t="s">
        <v>3371</v>
      </c>
      <c r="J801" t="s">
        <v>5652</v>
      </c>
      <c r="K801">
        <v>1525760</v>
      </c>
      <c r="L801" t="s">
        <v>5653</v>
      </c>
    </row>
    <row r="802" spans="1:12" x14ac:dyDescent="0.3">
      <c r="A802" t="s">
        <v>1602</v>
      </c>
      <c r="B802">
        <v>1523712</v>
      </c>
      <c r="C802" t="s">
        <v>1603</v>
      </c>
      <c r="E802" t="s">
        <v>3372</v>
      </c>
      <c r="F802">
        <v>947232</v>
      </c>
      <c r="G802" t="s">
        <v>3373</v>
      </c>
      <c r="J802" t="s">
        <v>5654</v>
      </c>
      <c r="K802">
        <v>1527808</v>
      </c>
      <c r="L802" t="s">
        <v>5655</v>
      </c>
    </row>
    <row r="803" spans="1:12" x14ac:dyDescent="0.3">
      <c r="A803" t="s">
        <v>1604</v>
      </c>
      <c r="B803">
        <v>1525760</v>
      </c>
      <c r="C803" t="s">
        <v>1605</v>
      </c>
      <c r="E803" t="s">
        <v>3374</v>
      </c>
      <c r="F803">
        <v>949280</v>
      </c>
      <c r="G803" t="s">
        <v>3375</v>
      </c>
      <c r="J803" t="s">
        <v>5656</v>
      </c>
      <c r="K803">
        <v>1529856</v>
      </c>
      <c r="L803" t="s">
        <v>5657</v>
      </c>
    </row>
    <row r="804" spans="1:12" x14ac:dyDescent="0.3">
      <c r="A804" t="s">
        <v>1606</v>
      </c>
      <c r="B804">
        <v>1527808</v>
      </c>
      <c r="C804" t="s">
        <v>1607</v>
      </c>
      <c r="E804" t="s">
        <v>3376</v>
      </c>
      <c r="F804">
        <v>951328</v>
      </c>
      <c r="G804" t="s">
        <v>3377</v>
      </c>
      <c r="J804" t="s">
        <v>5658</v>
      </c>
      <c r="K804">
        <v>1531904</v>
      </c>
      <c r="L804" t="s">
        <v>5659</v>
      </c>
    </row>
    <row r="805" spans="1:12" x14ac:dyDescent="0.3">
      <c r="A805" t="s">
        <v>1608</v>
      </c>
      <c r="B805">
        <v>1528824</v>
      </c>
      <c r="C805" t="s">
        <v>1609</v>
      </c>
      <c r="E805" t="s">
        <v>3378</v>
      </c>
      <c r="F805">
        <v>953376</v>
      </c>
      <c r="G805" t="s">
        <v>3379</v>
      </c>
      <c r="J805" t="s">
        <v>5660</v>
      </c>
      <c r="K805">
        <v>1533952</v>
      </c>
      <c r="L805" t="s">
        <v>5661</v>
      </c>
    </row>
    <row r="806" spans="1:12" x14ac:dyDescent="0.3">
      <c r="A806" t="s">
        <v>1610</v>
      </c>
      <c r="B806">
        <v>1530872</v>
      </c>
      <c r="C806" t="s">
        <v>1611</v>
      </c>
      <c r="E806" t="s">
        <v>3380</v>
      </c>
      <c r="F806">
        <v>955424</v>
      </c>
      <c r="G806" t="s">
        <v>3381</v>
      </c>
      <c r="J806" t="s">
        <v>5662</v>
      </c>
      <c r="K806">
        <v>1536000</v>
      </c>
      <c r="L806" t="s">
        <v>5663</v>
      </c>
    </row>
    <row r="807" spans="1:12" x14ac:dyDescent="0.3">
      <c r="A807" t="s">
        <v>1612</v>
      </c>
      <c r="B807">
        <v>1532920</v>
      </c>
      <c r="C807" t="s">
        <v>1613</v>
      </c>
      <c r="E807" t="s">
        <v>3382</v>
      </c>
      <c r="F807">
        <v>957472</v>
      </c>
      <c r="G807" t="s">
        <v>3383</v>
      </c>
      <c r="J807" t="s">
        <v>5664</v>
      </c>
      <c r="K807">
        <v>1538048</v>
      </c>
      <c r="L807" t="s">
        <v>5665</v>
      </c>
    </row>
    <row r="808" spans="1:12" x14ac:dyDescent="0.3">
      <c r="A808" t="s">
        <v>1614</v>
      </c>
      <c r="B808">
        <v>1534752</v>
      </c>
      <c r="C808" t="s">
        <v>1615</v>
      </c>
      <c r="E808" t="s">
        <v>3384</v>
      </c>
      <c r="F808">
        <v>959520</v>
      </c>
      <c r="G808" t="s">
        <v>3385</v>
      </c>
      <c r="J808" t="s">
        <v>5666</v>
      </c>
      <c r="K808">
        <v>1540096</v>
      </c>
      <c r="L808" t="s">
        <v>5667</v>
      </c>
    </row>
    <row r="809" spans="1:12" x14ac:dyDescent="0.3">
      <c r="A809" t="s">
        <v>1616</v>
      </c>
      <c r="B809">
        <v>1536800</v>
      </c>
      <c r="C809" t="s">
        <v>1617</v>
      </c>
      <c r="E809" t="s">
        <v>3386</v>
      </c>
      <c r="F809">
        <v>22375456</v>
      </c>
      <c r="G809" t="s">
        <v>3387</v>
      </c>
      <c r="J809" t="s">
        <v>5668</v>
      </c>
      <c r="K809">
        <v>1542144</v>
      </c>
      <c r="L809" t="s">
        <v>5669</v>
      </c>
    </row>
    <row r="810" spans="1:12" x14ac:dyDescent="0.3">
      <c r="A810" t="s">
        <v>1618</v>
      </c>
      <c r="B810">
        <v>1538848</v>
      </c>
      <c r="C810" t="s">
        <v>1619</v>
      </c>
      <c r="E810" t="s">
        <v>3388</v>
      </c>
      <c r="F810">
        <v>22377504</v>
      </c>
      <c r="G810" t="s">
        <v>3389</v>
      </c>
      <c r="J810" t="s">
        <v>5670</v>
      </c>
      <c r="K810">
        <v>1544192</v>
      </c>
      <c r="L810" t="s">
        <v>5671</v>
      </c>
    </row>
    <row r="811" spans="1:12" x14ac:dyDescent="0.3">
      <c r="A811" t="s">
        <v>1620</v>
      </c>
      <c r="B811">
        <v>1540096</v>
      </c>
      <c r="C811" t="s">
        <v>1621</v>
      </c>
      <c r="E811" t="s">
        <v>3390</v>
      </c>
      <c r="F811">
        <v>22379552</v>
      </c>
      <c r="G811" t="s">
        <v>3391</v>
      </c>
      <c r="J811" t="s">
        <v>5672</v>
      </c>
      <c r="K811">
        <v>1546240</v>
      </c>
      <c r="L811" t="s">
        <v>5673</v>
      </c>
    </row>
    <row r="812" spans="1:12" x14ac:dyDescent="0.3">
      <c r="A812" t="s">
        <v>1622</v>
      </c>
      <c r="B812">
        <v>1542144</v>
      </c>
      <c r="C812" t="s">
        <v>1623</v>
      </c>
      <c r="E812" t="s">
        <v>3392</v>
      </c>
      <c r="F812">
        <v>22381600</v>
      </c>
      <c r="G812" t="s">
        <v>3393</v>
      </c>
      <c r="J812" t="s">
        <v>5674</v>
      </c>
      <c r="K812">
        <v>1548288</v>
      </c>
      <c r="L812" t="s">
        <v>5675</v>
      </c>
    </row>
    <row r="813" spans="1:12" x14ac:dyDescent="0.3">
      <c r="A813" t="s">
        <v>1624</v>
      </c>
      <c r="B813">
        <v>1544192</v>
      </c>
      <c r="C813" t="s">
        <v>1625</v>
      </c>
      <c r="E813" t="s">
        <v>3394</v>
      </c>
      <c r="F813">
        <v>22383648</v>
      </c>
      <c r="G813" t="s">
        <v>3395</v>
      </c>
      <c r="J813" t="s">
        <v>5676</v>
      </c>
      <c r="K813">
        <v>1550336</v>
      </c>
      <c r="L813" t="s">
        <v>5677</v>
      </c>
    </row>
    <row r="814" spans="1:12" x14ac:dyDescent="0.3">
      <c r="A814" t="s">
        <v>1626</v>
      </c>
      <c r="B814">
        <v>1546240</v>
      </c>
      <c r="C814" t="s">
        <v>1627</v>
      </c>
      <c r="E814" t="s">
        <v>3396</v>
      </c>
      <c r="F814">
        <v>22385696</v>
      </c>
      <c r="G814" t="s">
        <v>3397</v>
      </c>
      <c r="J814" t="s">
        <v>5678</v>
      </c>
      <c r="K814">
        <v>1551400</v>
      </c>
      <c r="L814" t="s">
        <v>5679</v>
      </c>
    </row>
    <row r="815" spans="1:12" x14ac:dyDescent="0.3">
      <c r="A815" t="s">
        <v>1628</v>
      </c>
      <c r="B815">
        <v>1548288</v>
      </c>
      <c r="C815" t="s">
        <v>1629</v>
      </c>
      <c r="E815" t="s">
        <v>3398</v>
      </c>
      <c r="F815">
        <v>22387744</v>
      </c>
      <c r="G815" t="s">
        <v>3399</v>
      </c>
      <c r="J815" t="s">
        <v>5680</v>
      </c>
      <c r="K815">
        <v>1553448</v>
      </c>
      <c r="L815" t="s">
        <v>5681</v>
      </c>
    </row>
    <row r="816" spans="1:12" x14ac:dyDescent="0.3">
      <c r="A816" t="s">
        <v>1630</v>
      </c>
      <c r="B816">
        <v>1550336</v>
      </c>
      <c r="C816" t="s">
        <v>1631</v>
      </c>
      <c r="E816" t="s">
        <v>3400</v>
      </c>
      <c r="F816">
        <v>22389792</v>
      </c>
      <c r="G816" t="s">
        <v>3401</v>
      </c>
      <c r="J816" t="s">
        <v>5682</v>
      </c>
      <c r="K816">
        <v>1555496</v>
      </c>
      <c r="L816" t="s">
        <v>5683</v>
      </c>
    </row>
    <row r="817" spans="1:12" x14ac:dyDescent="0.3">
      <c r="A817" t="s">
        <v>1632</v>
      </c>
      <c r="B817">
        <v>1552384</v>
      </c>
      <c r="C817" t="s">
        <v>1633</v>
      </c>
      <c r="E817" t="s">
        <v>3402</v>
      </c>
      <c r="F817">
        <v>22391840</v>
      </c>
      <c r="G817" t="s">
        <v>3403</v>
      </c>
      <c r="J817" t="s">
        <v>5684</v>
      </c>
      <c r="K817">
        <v>1556480</v>
      </c>
      <c r="L817" t="s">
        <v>5685</v>
      </c>
    </row>
    <row r="818" spans="1:12" x14ac:dyDescent="0.3">
      <c r="A818" t="s">
        <v>1634</v>
      </c>
      <c r="B818">
        <v>1554432</v>
      </c>
      <c r="C818" t="s">
        <v>1635</v>
      </c>
      <c r="E818" t="s">
        <v>3404</v>
      </c>
      <c r="F818">
        <v>22393888</v>
      </c>
      <c r="G818" t="s">
        <v>3405</v>
      </c>
      <c r="J818" t="s">
        <v>5686</v>
      </c>
      <c r="K818">
        <v>1558528</v>
      </c>
      <c r="L818" t="s">
        <v>5687</v>
      </c>
    </row>
    <row r="819" spans="1:12" x14ac:dyDescent="0.3">
      <c r="A819" t="s">
        <v>1636</v>
      </c>
      <c r="B819">
        <v>1556480</v>
      </c>
      <c r="C819" t="s">
        <v>1637</v>
      </c>
      <c r="E819" t="s">
        <v>3406</v>
      </c>
      <c r="F819">
        <v>22395936</v>
      </c>
      <c r="G819" t="s">
        <v>3407</v>
      </c>
      <c r="J819" t="s">
        <v>5688</v>
      </c>
      <c r="K819">
        <v>1560576</v>
      </c>
      <c r="L819" t="s">
        <v>5689</v>
      </c>
    </row>
    <row r="820" spans="1:12" x14ac:dyDescent="0.3">
      <c r="A820" t="s">
        <v>1638</v>
      </c>
      <c r="B820">
        <v>1558528</v>
      </c>
      <c r="C820" t="s">
        <v>1639</v>
      </c>
      <c r="E820" t="s">
        <v>3408</v>
      </c>
      <c r="F820">
        <v>22397984</v>
      </c>
      <c r="G820" t="s">
        <v>3409</v>
      </c>
      <c r="J820" t="s">
        <v>5690</v>
      </c>
      <c r="K820">
        <v>1562624</v>
      </c>
      <c r="L820" t="s">
        <v>5691</v>
      </c>
    </row>
    <row r="821" spans="1:12" x14ac:dyDescent="0.3">
      <c r="A821" t="s">
        <v>1640</v>
      </c>
      <c r="B821">
        <v>1560576</v>
      </c>
      <c r="C821" t="s">
        <v>1641</v>
      </c>
      <c r="E821" t="s">
        <v>3410</v>
      </c>
      <c r="F821">
        <v>22400032</v>
      </c>
      <c r="G821" t="s">
        <v>3411</v>
      </c>
      <c r="J821" t="s">
        <v>5692</v>
      </c>
      <c r="K821">
        <v>1564672</v>
      </c>
      <c r="L821" t="s">
        <v>5693</v>
      </c>
    </row>
    <row r="822" spans="1:12" x14ac:dyDescent="0.3">
      <c r="A822" t="s">
        <v>1642</v>
      </c>
      <c r="B822">
        <v>1562624</v>
      </c>
      <c r="C822" t="s">
        <v>1643</v>
      </c>
      <c r="E822" t="s">
        <v>3412</v>
      </c>
      <c r="F822">
        <v>22402080</v>
      </c>
      <c r="G822" t="s">
        <v>3413</v>
      </c>
      <c r="J822" t="s">
        <v>5694</v>
      </c>
      <c r="K822">
        <v>1566720</v>
      </c>
      <c r="L822" t="s">
        <v>5695</v>
      </c>
    </row>
    <row r="823" spans="1:12" x14ac:dyDescent="0.3">
      <c r="A823" t="s">
        <v>1644</v>
      </c>
      <c r="B823">
        <v>1563816</v>
      </c>
      <c r="C823" t="s">
        <v>1645</v>
      </c>
      <c r="E823" t="s">
        <v>3414</v>
      </c>
      <c r="F823">
        <v>22404128</v>
      </c>
      <c r="G823" t="s">
        <v>3415</v>
      </c>
      <c r="J823" t="s">
        <v>5696</v>
      </c>
      <c r="K823">
        <v>1568768</v>
      </c>
      <c r="L823" t="s">
        <v>5697</v>
      </c>
    </row>
    <row r="824" spans="1:12" x14ac:dyDescent="0.3">
      <c r="A824" t="s">
        <v>1646</v>
      </c>
      <c r="B824">
        <v>1565864</v>
      </c>
      <c r="C824" t="s">
        <v>1647</v>
      </c>
      <c r="E824" t="s">
        <v>3416</v>
      </c>
      <c r="F824">
        <v>22406176</v>
      </c>
      <c r="G824" t="s">
        <v>3417</v>
      </c>
      <c r="J824" t="s">
        <v>5698</v>
      </c>
      <c r="K824">
        <v>1570816</v>
      </c>
      <c r="L824" t="s">
        <v>5699</v>
      </c>
    </row>
    <row r="825" spans="1:12" x14ac:dyDescent="0.3">
      <c r="A825" t="s">
        <v>1648</v>
      </c>
      <c r="B825">
        <v>1567912</v>
      </c>
      <c r="C825" t="s">
        <v>1649</v>
      </c>
      <c r="E825" t="s">
        <v>3418</v>
      </c>
      <c r="F825">
        <v>961568</v>
      </c>
      <c r="G825" t="s">
        <v>3419</v>
      </c>
      <c r="J825" t="s">
        <v>5700</v>
      </c>
      <c r="K825">
        <v>1572864</v>
      </c>
      <c r="L825" t="s">
        <v>5701</v>
      </c>
    </row>
    <row r="826" spans="1:12" x14ac:dyDescent="0.3">
      <c r="A826" t="s">
        <v>1650</v>
      </c>
      <c r="B826">
        <v>1569960</v>
      </c>
      <c r="C826" t="s">
        <v>1651</v>
      </c>
      <c r="E826" t="s">
        <v>3420</v>
      </c>
      <c r="F826">
        <v>963616</v>
      </c>
      <c r="G826" t="s">
        <v>3421</v>
      </c>
      <c r="J826" t="s">
        <v>5702</v>
      </c>
      <c r="K826">
        <v>1574912</v>
      </c>
      <c r="L826" t="s">
        <v>5703</v>
      </c>
    </row>
    <row r="827" spans="1:12" x14ac:dyDescent="0.3">
      <c r="A827" t="s">
        <v>1652</v>
      </c>
      <c r="B827">
        <v>1572008</v>
      </c>
      <c r="C827" t="s">
        <v>1653</v>
      </c>
      <c r="E827" t="s">
        <v>3422</v>
      </c>
      <c r="F827">
        <v>965664</v>
      </c>
      <c r="G827" t="s">
        <v>3423</v>
      </c>
      <c r="J827" t="s">
        <v>5704</v>
      </c>
      <c r="K827">
        <v>1576960</v>
      </c>
      <c r="L827" t="s">
        <v>5705</v>
      </c>
    </row>
    <row r="828" spans="1:12" x14ac:dyDescent="0.3">
      <c r="A828" t="s">
        <v>1654</v>
      </c>
      <c r="B828">
        <v>1572864</v>
      </c>
      <c r="C828" t="s">
        <v>1655</v>
      </c>
      <c r="E828" t="s">
        <v>3424</v>
      </c>
      <c r="F828">
        <v>967712</v>
      </c>
      <c r="G828" t="s">
        <v>3425</v>
      </c>
      <c r="J828" t="s">
        <v>5706</v>
      </c>
      <c r="K828">
        <v>1579008</v>
      </c>
      <c r="L828" t="s">
        <v>5707</v>
      </c>
    </row>
    <row r="829" spans="1:12" x14ac:dyDescent="0.3">
      <c r="A829" t="s">
        <v>1656</v>
      </c>
      <c r="B829">
        <v>1574912</v>
      </c>
      <c r="C829" t="s">
        <v>1657</v>
      </c>
      <c r="E829" t="s">
        <v>3426</v>
      </c>
      <c r="F829">
        <v>969760</v>
      </c>
      <c r="G829" t="s">
        <v>3427</v>
      </c>
      <c r="J829" t="s">
        <v>5708</v>
      </c>
      <c r="K829">
        <v>1580504</v>
      </c>
      <c r="L829" t="s">
        <v>5709</v>
      </c>
    </row>
    <row r="830" spans="1:12" x14ac:dyDescent="0.3">
      <c r="A830" t="s">
        <v>1658</v>
      </c>
      <c r="B830">
        <v>1576960</v>
      </c>
      <c r="C830" t="s">
        <v>1659</v>
      </c>
      <c r="E830" t="s">
        <v>3428</v>
      </c>
      <c r="F830">
        <v>971808</v>
      </c>
      <c r="G830" t="s">
        <v>3429</v>
      </c>
      <c r="J830" t="s">
        <v>5710</v>
      </c>
      <c r="K830">
        <v>1582552</v>
      </c>
      <c r="L830" t="s">
        <v>5711</v>
      </c>
    </row>
    <row r="831" spans="1:12" x14ac:dyDescent="0.3">
      <c r="A831" t="s">
        <v>1660</v>
      </c>
      <c r="B831">
        <v>1579008</v>
      </c>
      <c r="C831" t="s">
        <v>1661</v>
      </c>
      <c r="E831" t="s">
        <v>3430</v>
      </c>
      <c r="F831">
        <v>973856</v>
      </c>
      <c r="G831" t="s">
        <v>3431</v>
      </c>
      <c r="J831" t="s">
        <v>5712</v>
      </c>
      <c r="K831">
        <v>1584600</v>
      </c>
      <c r="L831" t="s">
        <v>5713</v>
      </c>
    </row>
    <row r="832" spans="1:12" x14ac:dyDescent="0.3">
      <c r="A832" t="s">
        <v>1662</v>
      </c>
      <c r="B832">
        <v>1581056</v>
      </c>
      <c r="C832" t="s">
        <v>1663</v>
      </c>
      <c r="E832" t="s">
        <v>3432</v>
      </c>
      <c r="F832">
        <v>975904</v>
      </c>
      <c r="G832" t="s">
        <v>3433</v>
      </c>
      <c r="J832" t="s">
        <v>5714</v>
      </c>
      <c r="K832">
        <v>1586648</v>
      </c>
      <c r="L832" t="s">
        <v>5715</v>
      </c>
    </row>
    <row r="833" spans="1:12" x14ac:dyDescent="0.3">
      <c r="A833" t="s">
        <v>1664</v>
      </c>
      <c r="B833">
        <v>1583104</v>
      </c>
      <c r="C833" t="s">
        <v>1665</v>
      </c>
      <c r="E833" t="s">
        <v>3434</v>
      </c>
      <c r="F833">
        <v>977952</v>
      </c>
      <c r="G833" t="s">
        <v>3435</v>
      </c>
      <c r="J833" t="s">
        <v>5716</v>
      </c>
      <c r="K833">
        <v>1588696</v>
      </c>
      <c r="L833" t="s">
        <v>5717</v>
      </c>
    </row>
    <row r="834" spans="1:12" x14ac:dyDescent="0.3">
      <c r="A834" t="s">
        <v>1666</v>
      </c>
      <c r="B834">
        <v>1585152</v>
      </c>
      <c r="C834" t="s">
        <v>1667</v>
      </c>
      <c r="E834" t="s">
        <v>3436</v>
      </c>
      <c r="F834">
        <v>980000</v>
      </c>
      <c r="G834" t="s">
        <v>3437</v>
      </c>
      <c r="J834" t="s">
        <v>5718</v>
      </c>
      <c r="K834">
        <v>1589248</v>
      </c>
      <c r="L834" t="s">
        <v>5719</v>
      </c>
    </row>
    <row r="835" spans="1:12" x14ac:dyDescent="0.3">
      <c r="A835" t="s">
        <v>1668</v>
      </c>
      <c r="B835">
        <v>1587200</v>
      </c>
      <c r="C835" t="s">
        <v>1669</v>
      </c>
      <c r="E835" t="s">
        <v>3438</v>
      </c>
      <c r="F835">
        <v>982048</v>
      </c>
      <c r="G835" t="s">
        <v>3439</v>
      </c>
      <c r="J835" t="s">
        <v>5720</v>
      </c>
      <c r="K835">
        <v>1591296</v>
      </c>
      <c r="L835" t="s">
        <v>5721</v>
      </c>
    </row>
    <row r="836" spans="1:12" x14ac:dyDescent="0.3">
      <c r="A836" t="s">
        <v>1670</v>
      </c>
      <c r="B836">
        <v>1589248</v>
      </c>
      <c r="C836" t="s">
        <v>1671</v>
      </c>
      <c r="E836" t="s">
        <v>3440</v>
      </c>
      <c r="F836">
        <v>984096</v>
      </c>
      <c r="G836" t="s">
        <v>3441</v>
      </c>
      <c r="J836" t="s">
        <v>5722</v>
      </c>
      <c r="K836">
        <v>1593344</v>
      </c>
      <c r="L836" t="s">
        <v>5723</v>
      </c>
    </row>
    <row r="837" spans="1:12" x14ac:dyDescent="0.3">
      <c r="A837" t="s">
        <v>1672</v>
      </c>
      <c r="B837">
        <v>1591296</v>
      </c>
      <c r="C837" t="s">
        <v>1673</v>
      </c>
      <c r="E837" t="s">
        <v>3442</v>
      </c>
      <c r="F837">
        <v>986144</v>
      </c>
      <c r="G837" t="s">
        <v>3443</v>
      </c>
      <c r="J837" t="s">
        <v>5724</v>
      </c>
      <c r="K837">
        <v>1595392</v>
      </c>
      <c r="L837" t="s">
        <v>5725</v>
      </c>
    </row>
    <row r="838" spans="1:12" x14ac:dyDescent="0.3">
      <c r="A838" t="s">
        <v>1674</v>
      </c>
      <c r="B838">
        <v>1592880</v>
      </c>
      <c r="C838" t="s">
        <v>1675</v>
      </c>
      <c r="E838" t="s">
        <v>3444</v>
      </c>
      <c r="F838">
        <v>988192</v>
      </c>
      <c r="G838" t="s">
        <v>3445</v>
      </c>
      <c r="J838" t="s">
        <v>5726</v>
      </c>
      <c r="K838">
        <v>1597440</v>
      </c>
      <c r="L838" t="s">
        <v>5727</v>
      </c>
    </row>
    <row r="839" spans="1:12" x14ac:dyDescent="0.3">
      <c r="A839" t="s">
        <v>1676</v>
      </c>
      <c r="B839">
        <v>1594928</v>
      </c>
      <c r="C839" t="s">
        <v>1677</v>
      </c>
      <c r="E839" t="s">
        <v>3446</v>
      </c>
      <c r="F839">
        <v>990240</v>
      </c>
      <c r="G839" t="s">
        <v>3447</v>
      </c>
      <c r="J839" t="s">
        <v>5728</v>
      </c>
      <c r="K839">
        <v>1599488</v>
      </c>
      <c r="L839" t="s">
        <v>5729</v>
      </c>
    </row>
    <row r="840" spans="1:12" x14ac:dyDescent="0.3">
      <c r="A840" t="s">
        <v>1678</v>
      </c>
      <c r="B840">
        <v>1596976</v>
      </c>
      <c r="C840" t="s">
        <v>1679</v>
      </c>
      <c r="E840" t="s">
        <v>3448</v>
      </c>
      <c r="F840">
        <v>992288</v>
      </c>
      <c r="G840" t="s">
        <v>3449</v>
      </c>
      <c r="J840" t="s">
        <v>5730</v>
      </c>
      <c r="K840">
        <v>1601536</v>
      </c>
      <c r="L840" t="s">
        <v>5731</v>
      </c>
    </row>
    <row r="841" spans="1:12" x14ac:dyDescent="0.3">
      <c r="A841" t="s">
        <v>1680</v>
      </c>
      <c r="B841">
        <v>1599024</v>
      </c>
      <c r="C841" t="s">
        <v>1681</v>
      </c>
      <c r="E841" t="s">
        <v>3450</v>
      </c>
      <c r="F841">
        <v>994336</v>
      </c>
      <c r="G841" t="s">
        <v>3451</v>
      </c>
      <c r="J841" t="s">
        <v>5732</v>
      </c>
      <c r="K841">
        <v>1603584</v>
      </c>
      <c r="L841" t="s">
        <v>5733</v>
      </c>
    </row>
    <row r="842" spans="1:12" x14ac:dyDescent="0.3">
      <c r="A842" t="s">
        <v>1682</v>
      </c>
      <c r="B842">
        <v>1601072</v>
      </c>
      <c r="C842" t="s">
        <v>1683</v>
      </c>
      <c r="E842" t="s">
        <v>3452</v>
      </c>
      <c r="F842">
        <v>996384</v>
      </c>
      <c r="G842" t="s">
        <v>3453</v>
      </c>
      <c r="J842" t="s">
        <v>5734</v>
      </c>
      <c r="K842">
        <v>1605632</v>
      </c>
      <c r="L842" t="s">
        <v>5735</v>
      </c>
    </row>
    <row r="843" spans="1:12" x14ac:dyDescent="0.3">
      <c r="A843" t="s">
        <v>1684</v>
      </c>
      <c r="B843">
        <v>1603120</v>
      </c>
      <c r="C843" t="s">
        <v>1685</v>
      </c>
      <c r="E843" t="s">
        <v>3454</v>
      </c>
      <c r="F843">
        <v>998432</v>
      </c>
      <c r="G843" t="s">
        <v>3455</v>
      </c>
      <c r="J843" t="s">
        <v>5736</v>
      </c>
      <c r="K843">
        <v>1607680</v>
      </c>
      <c r="L843" t="s">
        <v>5737</v>
      </c>
    </row>
    <row r="844" spans="1:12" x14ac:dyDescent="0.3">
      <c r="A844" t="s">
        <v>1686</v>
      </c>
      <c r="B844">
        <v>1605168</v>
      </c>
      <c r="C844" t="s">
        <v>1687</v>
      </c>
      <c r="E844" t="s">
        <v>3456</v>
      </c>
      <c r="F844">
        <v>1000480</v>
      </c>
      <c r="G844" t="s">
        <v>3457</v>
      </c>
      <c r="J844" t="s">
        <v>5738</v>
      </c>
      <c r="K844">
        <v>1609632</v>
      </c>
      <c r="L844" t="s">
        <v>5739</v>
      </c>
    </row>
    <row r="845" spans="1:12" x14ac:dyDescent="0.3">
      <c r="A845" t="s">
        <v>1688</v>
      </c>
      <c r="B845">
        <v>1605632</v>
      </c>
      <c r="C845" t="s">
        <v>1689</v>
      </c>
      <c r="E845" t="s">
        <v>3458</v>
      </c>
      <c r="F845">
        <v>1002528</v>
      </c>
      <c r="G845" t="s">
        <v>3459</v>
      </c>
      <c r="J845" t="s">
        <v>5740</v>
      </c>
      <c r="K845">
        <v>1611680</v>
      </c>
      <c r="L845" t="s">
        <v>5741</v>
      </c>
    </row>
    <row r="846" spans="1:12" x14ac:dyDescent="0.3">
      <c r="A846" t="s">
        <v>1690</v>
      </c>
      <c r="B846">
        <v>1607680</v>
      </c>
      <c r="C846" t="s">
        <v>1691</v>
      </c>
      <c r="E846" t="s">
        <v>3460</v>
      </c>
      <c r="F846">
        <v>1004576</v>
      </c>
      <c r="G846" t="s">
        <v>3461</v>
      </c>
      <c r="J846" t="s">
        <v>5742</v>
      </c>
      <c r="K846">
        <v>1613728</v>
      </c>
      <c r="L846" t="s">
        <v>5743</v>
      </c>
    </row>
    <row r="847" spans="1:12" x14ac:dyDescent="0.3">
      <c r="A847" t="s">
        <v>1692</v>
      </c>
      <c r="B847">
        <v>1609728</v>
      </c>
      <c r="C847" t="s">
        <v>1693</v>
      </c>
      <c r="E847" t="s">
        <v>3462</v>
      </c>
      <c r="F847">
        <v>1006624</v>
      </c>
      <c r="G847" t="s">
        <v>3463</v>
      </c>
      <c r="J847" t="s">
        <v>5744</v>
      </c>
      <c r="K847">
        <v>1615776</v>
      </c>
      <c r="L847" t="s">
        <v>5745</v>
      </c>
    </row>
    <row r="848" spans="1:12" x14ac:dyDescent="0.3">
      <c r="A848" t="s">
        <v>1694</v>
      </c>
      <c r="B848">
        <v>1611776</v>
      </c>
      <c r="C848" t="s">
        <v>1695</v>
      </c>
      <c r="E848" t="s">
        <v>3464</v>
      </c>
      <c r="F848">
        <v>1008672</v>
      </c>
      <c r="G848" t="s">
        <v>3465</v>
      </c>
      <c r="J848" t="s">
        <v>5746</v>
      </c>
      <c r="K848">
        <v>1617824</v>
      </c>
      <c r="L848" t="s">
        <v>5747</v>
      </c>
    </row>
    <row r="849" spans="1:12" x14ac:dyDescent="0.3">
      <c r="A849" t="s">
        <v>1696</v>
      </c>
      <c r="B849">
        <v>1613824</v>
      </c>
      <c r="C849" t="s">
        <v>1697</v>
      </c>
      <c r="E849" t="s">
        <v>3466</v>
      </c>
      <c r="F849">
        <v>1010720</v>
      </c>
      <c r="G849" t="s">
        <v>3467</v>
      </c>
      <c r="J849" t="s">
        <v>5748</v>
      </c>
      <c r="K849">
        <v>1619872</v>
      </c>
      <c r="L849" t="s">
        <v>5749</v>
      </c>
    </row>
    <row r="850" spans="1:12" x14ac:dyDescent="0.3">
      <c r="A850" t="s">
        <v>1698</v>
      </c>
      <c r="B850">
        <v>1615872</v>
      </c>
      <c r="C850" t="s">
        <v>1699</v>
      </c>
      <c r="E850" t="s">
        <v>3468</v>
      </c>
      <c r="F850">
        <v>1012768</v>
      </c>
      <c r="G850" t="s">
        <v>3469</v>
      </c>
      <c r="J850" t="s">
        <v>5750</v>
      </c>
      <c r="K850">
        <v>1621920</v>
      </c>
      <c r="L850" t="s">
        <v>5751</v>
      </c>
    </row>
    <row r="851" spans="1:12" x14ac:dyDescent="0.3">
      <c r="A851" t="s">
        <v>1700</v>
      </c>
      <c r="B851">
        <v>1617920</v>
      </c>
      <c r="C851" t="s">
        <v>1701</v>
      </c>
      <c r="E851" t="s">
        <v>3470</v>
      </c>
      <c r="F851">
        <v>1014816</v>
      </c>
      <c r="G851" t="s">
        <v>3471</v>
      </c>
      <c r="J851" t="s">
        <v>5752</v>
      </c>
      <c r="K851">
        <v>1622016</v>
      </c>
      <c r="L851" t="s">
        <v>5753</v>
      </c>
    </row>
    <row r="852" spans="1:12" x14ac:dyDescent="0.3">
      <c r="A852" t="s">
        <v>1702</v>
      </c>
      <c r="B852">
        <v>1619968</v>
      </c>
      <c r="C852" t="s">
        <v>1703</v>
      </c>
      <c r="E852" t="s">
        <v>3472</v>
      </c>
      <c r="F852">
        <v>1016864</v>
      </c>
      <c r="G852" t="s">
        <v>3473</v>
      </c>
      <c r="J852" t="s">
        <v>5754</v>
      </c>
      <c r="K852">
        <v>1624064</v>
      </c>
      <c r="L852" t="s">
        <v>5755</v>
      </c>
    </row>
    <row r="853" spans="1:12" x14ac:dyDescent="0.3">
      <c r="A853" t="s">
        <v>1704</v>
      </c>
      <c r="B853">
        <v>1621936</v>
      </c>
      <c r="C853" t="s">
        <v>1705</v>
      </c>
      <c r="E853" t="s">
        <v>3474</v>
      </c>
      <c r="F853">
        <v>1018912</v>
      </c>
      <c r="G853" t="s">
        <v>3475</v>
      </c>
      <c r="J853" t="s">
        <v>5756</v>
      </c>
      <c r="K853">
        <v>1626112</v>
      </c>
      <c r="L853" t="s">
        <v>5757</v>
      </c>
    </row>
    <row r="854" spans="1:12" x14ac:dyDescent="0.3">
      <c r="A854" t="s">
        <v>1706</v>
      </c>
      <c r="B854">
        <v>1622016</v>
      </c>
      <c r="C854" t="s">
        <v>1707</v>
      </c>
      <c r="E854" t="s">
        <v>3476</v>
      </c>
      <c r="F854">
        <v>1020960</v>
      </c>
      <c r="G854" t="s">
        <v>3477</v>
      </c>
      <c r="J854" t="s">
        <v>5758</v>
      </c>
      <c r="K854">
        <v>1628160</v>
      </c>
      <c r="L854" t="s">
        <v>5759</v>
      </c>
    </row>
    <row r="855" spans="1:12" x14ac:dyDescent="0.3">
      <c r="A855" t="s">
        <v>1708</v>
      </c>
      <c r="B855">
        <v>1624064</v>
      </c>
      <c r="C855" t="s">
        <v>1709</v>
      </c>
      <c r="E855" t="s">
        <v>3478</v>
      </c>
      <c r="F855">
        <v>1023008</v>
      </c>
      <c r="G855" t="s">
        <v>3479</v>
      </c>
      <c r="J855" t="s">
        <v>5760</v>
      </c>
      <c r="K855">
        <v>1630208</v>
      </c>
      <c r="L855" t="s">
        <v>5761</v>
      </c>
    </row>
    <row r="856" spans="1:12" x14ac:dyDescent="0.3">
      <c r="A856" t="s">
        <v>1710</v>
      </c>
      <c r="B856">
        <v>1626112</v>
      </c>
      <c r="C856" t="s">
        <v>1711</v>
      </c>
      <c r="E856" t="s">
        <v>3480</v>
      </c>
      <c r="F856">
        <v>1025056</v>
      </c>
      <c r="G856" t="s">
        <v>3481</v>
      </c>
      <c r="J856" t="s">
        <v>5762</v>
      </c>
      <c r="K856">
        <v>1632256</v>
      </c>
      <c r="L856" t="s">
        <v>5763</v>
      </c>
    </row>
    <row r="857" spans="1:12" x14ac:dyDescent="0.3">
      <c r="A857" t="s">
        <v>1712</v>
      </c>
      <c r="B857">
        <v>1628160</v>
      </c>
      <c r="C857" t="s">
        <v>1713</v>
      </c>
      <c r="E857" t="s">
        <v>3482</v>
      </c>
      <c r="F857">
        <v>1027104</v>
      </c>
      <c r="G857" t="s">
        <v>3483</v>
      </c>
      <c r="J857" t="s">
        <v>5764</v>
      </c>
      <c r="K857">
        <v>1634304</v>
      </c>
      <c r="L857" t="s">
        <v>5765</v>
      </c>
    </row>
    <row r="858" spans="1:12" x14ac:dyDescent="0.3">
      <c r="A858" t="s">
        <v>1714</v>
      </c>
      <c r="B858">
        <v>1630208</v>
      </c>
      <c r="C858" t="s">
        <v>1715</v>
      </c>
      <c r="E858" t="s">
        <v>3484</v>
      </c>
      <c r="F858">
        <v>1029152</v>
      </c>
      <c r="G858" t="s">
        <v>3485</v>
      </c>
      <c r="J858" t="s">
        <v>5766</v>
      </c>
      <c r="K858">
        <v>1636352</v>
      </c>
      <c r="L858" t="s">
        <v>5767</v>
      </c>
    </row>
    <row r="859" spans="1:12" x14ac:dyDescent="0.3">
      <c r="A859" t="s">
        <v>1716</v>
      </c>
      <c r="B859">
        <v>1632256</v>
      </c>
      <c r="C859" t="s">
        <v>1717</v>
      </c>
      <c r="E859" t="s">
        <v>3486</v>
      </c>
      <c r="F859">
        <v>1031200</v>
      </c>
      <c r="G859" t="s">
        <v>3487</v>
      </c>
      <c r="J859" t="s">
        <v>5768</v>
      </c>
      <c r="K859">
        <v>1638400</v>
      </c>
      <c r="L859" t="s">
        <v>5769</v>
      </c>
    </row>
    <row r="860" spans="1:12" x14ac:dyDescent="0.3">
      <c r="A860" t="s">
        <v>1718</v>
      </c>
      <c r="B860">
        <v>1634304</v>
      </c>
      <c r="C860" t="s">
        <v>1719</v>
      </c>
      <c r="E860" t="s">
        <v>3488</v>
      </c>
      <c r="F860">
        <v>1033248</v>
      </c>
      <c r="G860" t="s">
        <v>3489</v>
      </c>
      <c r="J860" t="s">
        <v>5770</v>
      </c>
      <c r="K860">
        <v>1638752</v>
      </c>
      <c r="L860" t="s">
        <v>5771</v>
      </c>
    </row>
    <row r="861" spans="1:12" x14ac:dyDescent="0.3">
      <c r="A861" t="s">
        <v>1720</v>
      </c>
      <c r="B861">
        <v>1636352</v>
      </c>
      <c r="C861" t="s">
        <v>1721</v>
      </c>
      <c r="E861" t="s">
        <v>3490</v>
      </c>
      <c r="F861">
        <v>1035296</v>
      </c>
      <c r="G861" t="s">
        <v>3491</v>
      </c>
      <c r="J861" t="s">
        <v>5772</v>
      </c>
      <c r="K861">
        <v>1640800</v>
      </c>
      <c r="L861" t="s">
        <v>5773</v>
      </c>
    </row>
    <row r="862" spans="1:12" x14ac:dyDescent="0.3">
      <c r="A862" t="s">
        <v>1722</v>
      </c>
      <c r="B862">
        <v>1638400</v>
      </c>
      <c r="C862" t="s">
        <v>1723</v>
      </c>
      <c r="E862" t="s">
        <v>3492</v>
      </c>
      <c r="F862">
        <v>1037344</v>
      </c>
      <c r="G862" t="s">
        <v>3493</v>
      </c>
      <c r="J862" t="s">
        <v>5774</v>
      </c>
      <c r="K862">
        <v>1642848</v>
      </c>
      <c r="L862" t="s">
        <v>5775</v>
      </c>
    </row>
    <row r="863" spans="1:12" x14ac:dyDescent="0.3">
      <c r="A863" t="s">
        <v>1724</v>
      </c>
      <c r="B863">
        <v>1640448</v>
      </c>
      <c r="C863" t="s">
        <v>1725</v>
      </c>
      <c r="E863" t="s">
        <v>3494</v>
      </c>
      <c r="F863">
        <v>1039392</v>
      </c>
      <c r="G863" t="s">
        <v>3495</v>
      </c>
      <c r="J863" t="s">
        <v>5776</v>
      </c>
      <c r="K863">
        <v>1643024</v>
      </c>
      <c r="L863" t="s">
        <v>5777</v>
      </c>
    </row>
    <row r="864" spans="1:12" x14ac:dyDescent="0.3">
      <c r="A864" t="s">
        <v>1726</v>
      </c>
      <c r="B864">
        <v>1642496</v>
      </c>
      <c r="C864" t="s">
        <v>1727</v>
      </c>
      <c r="E864" t="s">
        <v>3496</v>
      </c>
      <c r="F864">
        <v>1041440</v>
      </c>
      <c r="G864" t="s">
        <v>3497</v>
      </c>
      <c r="J864" t="s">
        <v>5778</v>
      </c>
      <c r="K864">
        <v>1645072</v>
      </c>
      <c r="L864" t="s">
        <v>5779</v>
      </c>
    </row>
    <row r="865" spans="1:12" x14ac:dyDescent="0.3">
      <c r="A865" t="s">
        <v>1728</v>
      </c>
      <c r="B865">
        <v>1644544</v>
      </c>
      <c r="C865" t="s">
        <v>1729</v>
      </c>
      <c r="E865" t="s">
        <v>3498</v>
      </c>
      <c r="F865">
        <v>1043488</v>
      </c>
      <c r="G865" t="s">
        <v>3499</v>
      </c>
      <c r="J865" t="s">
        <v>5780</v>
      </c>
      <c r="K865">
        <v>1647120</v>
      </c>
      <c r="L865" t="s">
        <v>5781</v>
      </c>
    </row>
    <row r="866" spans="1:12" x14ac:dyDescent="0.3">
      <c r="A866" t="s">
        <v>1730</v>
      </c>
      <c r="B866">
        <v>1646592</v>
      </c>
      <c r="C866" t="s">
        <v>1731</v>
      </c>
      <c r="E866" t="s">
        <v>3500</v>
      </c>
      <c r="F866">
        <v>1045536</v>
      </c>
      <c r="G866" t="s">
        <v>3501</v>
      </c>
      <c r="J866" t="s">
        <v>5782</v>
      </c>
      <c r="K866">
        <v>1649168</v>
      </c>
      <c r="L866" t="s">
        <v>5783</v>
      </c>
    </row>
    <row r="867" spans="1:12" x14ac:dyDescent="0.3">
      <c r="A867" t="s">
        <v>1732</v>
      </c>
      <c r="B867">
        <v>1648640</v>
      </c>
      <c r="C867" t="s">
        <v>1733</v>
      </c>
      <c r="E867" t="s">
        <v>3502</v>
      </c>
      <c r="F867">
        <v>1047584</v>
      </c>
      <c r="G867" t="s">
        <v>3503</v>
      </c>
      <c r="J867" t="s">
        <v>5784</v>
      </c>
      <c r="K867">
        <v>1651216</v>
      </c>
      <c r="L867" t="s">
        <v>5785</v>
      </c>
    </row>
    <row r="868" spans="1:12" x14ac:dyDescent="0.3">
      <c r="A868" t="s">
        <v>1734</v>
      </c>
      <c r="B868">
        <v>1650688</v>
      </c>
      <c r="C868" t="s">
        <v>1735</v>
      </c>
      <c r="E868" t="s">
        <v>3504</v>
      </c>
      <c r="F868">
        <v>1049632</v>
      </c>
      <c r="G868" t="s">
        <v>3505</v>
      </c>
      <c r="J868" t="s">
        <v>5786</v>
      </c>
      <c r="K868">
        <v>1653264</v>
      </c>
      <c r="L868" t="s">
        <v>5787</v>
      </c>
    </row>
    <row r="869" spans="1:12" x14ac:dyDescent="0.3">
      <c r="A869" t="s">
        <v>1736</v>
      </c>
      <c r="B869">
        <v>1651000</v>
      </c>
      <c r="C869" t="s">
        <v>1737</v>
      </c>
      <c r="E869" t="s">
        <v>3506</v>
      </c>
      <c r="F869">
        <v>1051680</v>
      </c>
      <c r="G869" t="s">
        <v>3507</v>
      </c>
      <c r="J869" t="s">
        <v>5788</v>
      </c>
      <c r="K869">
        <v>1654784</v>
      </c>
      <c r="L869" t="s">
        <v>5789</v>
      </c>
    </row>
    <row r="870" spans="1:12" x14ac:dyDescent="0.3">
      <c r="A870" t="s">
        <v>1738</v>
      </c>
      <c r="B870">
        <v>1653048</v>
      </c>
      <c r="C870" t="s">
        <v>1739</v>
      </c>
      <c r="E870" t="s">
        <v>3508</v>
      </c>
      <c r="F870">
        <v>1053728</v>
      </c>
      <c r="G870" t="s">
        <v>3509</v>
      </c>
      <c r="J870" t="s">
        <v>5790</v>
      </c>
      <c r="K870">
        <v>1656832</v>
      </c>
      <c r="L870" t="s">
        <v>5791</v>
      </c>
    </row>
    <row r="871" spans="1:12" x14ac:dyDescent="0.3">
      <c r="A871" t="s">
        <v>1740</v>
      </c>
      <c r="B871">
        <v>1654784</v>
      </c>
      <c r="C871" t="s">
        <v>1741</v>
      </c>
      <c r="E871" t="s">
        <v>3510</v>
      </c>
      <c r="F871">
        <v>1055776</v>
      </c>
      <c r="G871" t="s">
        <v>3511</v>
      </c>
      <c r="J871" t="s">
        <v>5792</v>
      </c>
      <c r="K871">
        <v>1658880</v>
      </c>
      <c r="L871" t="s">
        <v>5793</v>
      </c>
    </row>
    <row r="872" spans="1:12" x14ac:dyDescent="0.3">
      <c r="A872" t="s">
        <v>1742</v>
      </c>
      <c r="B872">
        <v>1656832</v>
      </c>
      <c r="C872" t="s">
        <v>1743</v>
      </c>
      <c r="E872" t="s">
        <v>3512</v>
      </c>
      <c r="F872">
        <v>1057824</v>
      </c>
      <c r="G872" t="s">
        <v>3513</v>
      </c>
      <c r="J872" t="s">
        <v>5794</v>
      </c>
      <c r="K872">
        <v>1660928</v>
      </c>
      <c r="L872" t="s">
        <v>5795</v>
      </c>
    </row>
    <row r="873" spans="1:12" x14ac:dyDescent="0.3">
      <c r="A873" t="s">
        <v>1744</v>
      </c>
      <c r="B873">
        <v>1658880</v>
      </c>
      <c r="C873" t="s">
        <v>1745</v>
      </c>
      <c r="E873" t="s">
        <v>3514</v>
      </c>
      <c r="F873">
        <v>1059872</v>
      </c>
      <c r="G873" t="s">
        <v>3515</v>
      </c>
      <c r="J873" t="s">
        <v>5796</v>
      </c>
      <c r="K873">
        <v>1662976</v>
      </c>
      <c r="L873" t="s">
        <v>5797</v>
      </c>
    </row>
    <row r="874" spans="1:12" x14ac:dyDescent="0.3">
      <c r="A874" t="s">
        <v>1746</v>
      </c>
      <c r="B874">
        <v>1660928</v>
      </c>
      <c r="C874" t="s">
        <v>1747</v>
      </c>
      <c r="E874" t="s">
        <v>3516</v>
      </c>
      <c r="F874">
        <v>1061920</v>
      </c>
      <c r="G874" t="s">
        <v>3517</v>
      </c>
      <c r="J874" t="s">
        <v>5798</v>
      </c>
      <c r="K874">
        <v>1665024</v>
      </c>
      <c r="L874" t="s">
        <v>5799</v>
      </c>
    </row>
    <row r="875" spans="1:12" x14ac:dyDescent="0.3">
      <c r="A875" t="s">
        <v>1748</v>
      </c>
      <c r="B875">
        <v>1662976</v>
      </c>
      <c r="C875" t="s">
        <v>1749</v>
      </c>
      <c r="E875" t="s">
        <v>3518</v>
      </c>
      <c r="F875">
        <v>1063968</v>
      </c>
      <c r="G875" t="s">
        <v>3519</v>
      </c>
      <c r="J875" t="s">
        <v>5800</v>
      </c>
      <c r="K875">
        <v>1667072</v>
      </c>
      <c r="L875" t="s">
        <v>5801</v>
      </c>
    </row>
    <row r="876" spans="1:12" x14ac:dyDescent="0.3">
      <c r="A876" t="s">
        <v>1750</v>
      </c>
      <c r="B876">
        <v>1665024</v>
      </c>
      <c r="C876" t="s">
        <v>1751</v>
      </c>
      <c r="E876" t="s">
        <v>3520</v>
      </c>
      <c r="F876">
        <v>1066016</v>
      </c>
      <c r="G876" t="s">
        <v>3521</v>
      </c>
      <c r="J876" t="s">
        <v>5802</v>
      </c>
      <c r="K876">
        <v>1999992</v>
      </c>
      <c r="L876" t="s">
        <v>5803</v>
      </c>
    </row>
    <row r="877" spans="1:12" x14ac:dyDescent="0.3">
      <c r="A877" t="s">
        <v>1752</v>
      </c>
      <c r="B877">
        <v>1667072</v>
      </c>
      <c r="C877" t="s">
        <v>1753</v>
      </c>
      <c r="E877" t="s">
        <v>3522</v>
      </c>
      <c r="F877">
        <v>1068064</v>
      </c>
      <c r="G877" t="s">
        <v>3523</v>
      </c>
      <c r="J877" t="s">
        <v>5804</v>
      </c>
      <c r="K877">
        <v>1667424</v>
      </c>
      <c r="L877" t="s">
        <v>5805</v>
      </c>
    </row>
    <row r="878" spans="1:12" x14ac:dyDescent="0.3">
      <c r="A878" t="s">
        <v>1754</v>
      </c>
      <c r="B878">
        <v>1669120</v>
      </c>
      <c r="C878" t="s">
        <v>1755</v>
      </c>
      <c r="E878" t="s">
        <v>3524</v>
      </c>
      <c r="F878">
        <v>1070112</v>
      </c>
      <c r="G878" t="s">
        <v>3525</v>
      </c>
      <c r="J878" t="s">
        <v>5806</v>
      </c>
      <c r="K878">
        <v>1669472</v>
      </c>
      <c r="L878" t="s">
        <v>5807</v>
      </c>
    </row>
    <row r="879" spans="1:12" x14ac:dyDescent="0.3">
      <c r="A879" t="s">
        <v>1756</v>
      </c>
      <c r="B879">
        <v>1671168</v>
      </c>
      <c r="C879" t="s">
        <v>1757</v>
      </c>
      <c r="E879" t="s">
        <v>3526</v>
      </c>
      <c r="F879">
        <v>1072160</v>
      </c>
      <c r="G879" t="s">
        <v>3527</v>
      </c>
      <c r="J879" t="s">
        <v>5808</v>
      </c>
      <c r="K879">
        <v>1671168</v>
      </c>
      <c r="L879" t="s">
        <v>5809</v>
      </c>
    </row>
    <row r="880" spans="1:12" x14ac:dyDescent="0.3">
      <c r="A880" t="s">
        <v>1758</v>
      </c>
      <c r="B880">
        <v>1673216</v>
      </c>
      <c r="C880" t="s">
        <v>1759</v>
      </c>
      <c r="E880" t="s">
        <v>3528</v>
      </c>
      <c r="F880">
        <v>1074208</v>
      </c>
      <c r="G880" t="s">
        <v>3529</v>
      </c>
      <c r="J880" t="s">
        <v>5810</v>
      </c>
      <c r="K880">
        <v>1673216</v>
      </c>
      <c r="L880" t="s">
        <v>5811</v>
      </c>
    </row>
    <row r="881" spans="1:12" x14ac:dyDescent="0.3">
      <c r="A881" t="s">
        <v>1760</v>
      </c>
      <c r="B881">
        <v>1673960</v>
      </c>
      <c r="C881" t="s">
        <v>1761</v>
      </c>
      <c r="E881" t="s">
        <v>3530</v>
      </c>
      <c r="F881">
        <v>1076256</v>
      </c>
      <c r="G881" t="s">
        <v>3531</v>
      </c>
      <c r="J881" t="s">
        <v>5812</v>
      </c>
      <c r="K881">
        <v>1675264</v>
      </c>
      <c r="L881" t="s">
        <v>5813</v>
      </c>
    </row>
    <row r="882" spans="1:12" x14ac:dyDescent="0.3">
      <c r="A882" t="s">
        <v>1762</v>
      </c>
      <c r="B882">
        <v>1676008</v>
      </c>
      <c r="C882" t="s">
        <v>1763</v>
      </c>
      <c r="E882" t="s">
        <v>3532</v>
      </c>
      <c r="F882">
        <v>1078304</v>
      </c>
      <c r="G882" t="s">
        <v>3533</v>
      </c>
      <c r="J882" t="s">
        <v>5814</v>
      </c>
      <c r="K882">
        <v>1677312</v>
      </c>
      <c r="L882" t="s">
        <v>5815</v>
      </c>
    </row>
    <row r="883" spans="1:12" x14ac:dyDescent="0.3">
      <c r="A883" t="s">
        <v>1764</v>
      </c>
      <c r="B883">
        <v>1678056</v>
      </c>
      <c r="C883" t="s">
        <v>1765</v>
      </c>
      <c r="E883" t="s">
        <v>3534</v>
      </c>
      <c r="F883">
        <v>1080352</v>
      </c>
      <c r="G883" t="s">
        <v>3535</v>
      </c>
      <c r="J883" t="s">
        <v>5816</v>
      </c>
      <c r="K883">
        <v>1679360</v>
      </c>
      <c r="L883" t="s">
        <v>5817</v>
      </c>
    </row>
    <row r="884" spans="1:12" x14ac:dyDescent="0.3">
      <c r="A884" t="s">
        <v>1766</v>
      </c>
      <c r="B884">
        <v>1680104</v>
      </c>
      <c r="C884" t="s">
        <v>1767</v>
      </c>
      <c r="E884" t="s">
        <v>3536</v>
      </c>
      <c r="F884">
        <v>1082400</v>
      </c>
      <c r="G884" t="s">
        <v>3537</v>
      </c>
      <c r="J884" t="s">
        <v>5818</v>
      </c>
      <c r="K884">
        <v>1681408</v>
      </c>
      <c r="L884" t="s">
        <v>5819</v>
      </c>
    </row>
    <row r="885" spans="1:12" x14ac:dyDescent="0.3">
      <c r="A885" t="s">
        <v>1768</v>
      </c>
      <c r="B885">
        <v>0</v>
      </c>
      <c r="C885" t="s">
        <v>1769</v>
      </c>
      <c r="E885" t="s">
        <v>3538</v>
      </c>
      <c r="F885">
        <v>1084448</v>
      </c>
      <c r="G885" t="s">
        <v>3539</v>
      </c>
      <c r="J885" t="s">
        <v>5820</v>
      </c>
      <c r="K885">
        <v>1683456</v>
      </c>
      <c r="L885" t="s">
        <v>5821</v>
      </c>
    </row>
    <row r="886" spans="1:12" x14ac:dyDescent="0.3">
      <c r="E886" t="s">
        <v>3540</v>
      </c>
      <c r="F886">
        <v>22408224</v>
      </c>
      <c r="G886" t="s">
        <v>3541</v>
      </c>
      <c r="J886" t="s">
        <v>5822</v>
      </c>
      <c r="K886">
        <v>1685504</v>
      </c>
      <c r="L886" t="s">
        <v>5823</v>
      </c>
    </row>
    <row r="887" spans="1:12" x14ac:dyDescent="0.3">
      <c r="E887" t="s">
        <v>3542</v>
      </c>
      <c r="F887">
        <v>22410272</v>
      </c>
      <c r="G887" t="s">
        <v>3543</v>
      </c>
      <c r="J887" t="s">
        <v>5824</v>
      </c>
      <c r="K887">
        <v>1687552</v>
      </c>
      <c r="L887" t="s">
        <v>5825</v>
      </c>
    </row>
    <row r="888" spans="1:12" x14ac:dyDescent="0.3">
      <c r="E888" t="s">
        <v>3544</v>
      </c>
      <c r="F888">
        <v>22412320</v>
      </c>
      <c r="G888" t="s">
        <v>3545</v>
      </c>
      <c r="J888" t="s">
        <v>5826</v>
      </c>
      <c r="K888">
        <v>1689600</v>
      </c>
      <c r="L888" t="s">
        <v>5827</v>
      </c>
    </row>
    <row r="889" spans="1:12" x14ac:dyDescent="0.3">
      <c r="E889" t="s">
        <v>3546</v>
      </c>
      <c r="F889">
        <v>22414368</v>
      </c>
      <c r="G889" t="s">
        <v>3547</v>
      </c>
      <c r="J889" t="s">
        <v>5828</v>
      </c>
      <c r="K889">
        <v>1691648</v>
      </c>
      <c r="L889" t="s">
        <v>5829</v>
      </c>
    </row>
    <row r="890" spans="1:12" x14ac:dyDescent="0.3">
      <c r="E890" t="s">
        <v>3548</v>
      </c>
      <c r="F890">
        <v>22416416</v>
      </c>
      <c r="G890" t="s">
        <v>3549</v>
      </c>
      <c r="J890" t="s">
        <v>5830</v>
      </c>
      <c r="K890">
        <v>1693696</v>
      </c>
      <c r="L890" t="s">
        <v>5831</v>
      </c>
    </row>
    <row r="891" spans="1:12" x14ac:dyDescent="0.3">
      <c r="E891" t="s">
        <v>3550</v>
      </c>
      <c r="F891">
        <v>22418464</v>
      </c>
      <c r="G891" t="s">
        <v>3551</v>
      </c>
      <c r="J891" t="s">
        <v>5832</v>
      </c>
      <c r="K891">
        <v>1695744</v>
      </c>
      <c r="L891" t="s">
        <v>5833</v>
      </c>
    </row>
    <row r="892" spans="1:12" x14ac:dyDescent="0.3">
      <c r="E892" t="s">
        <v>3552</v>
      </c>
      <c r="F892">
        <v>22420512</v>
      </c>
      <c r="G892" t="s">
        <v>3553</v>
      </c>
      <c r="J892" t="s">
        <v>5834</v>
      </c>
      <c r="K892">
        <v>1696528</v>
      </c>
      <c r="L892" t="s">
        <v>5835</v>
      </c>
    </row>
    <row r="893" spans="1:12" x14ac:dyDescent="0.3">
      <c r="E893" t="s">
        <v>3554</v>
      </c>
      <c r="F893">
        <v>22422560</v>
      </c>
      <c r="G893" t="s">
        <v>3555</v>
      </c>
      <c r="J893" t="s">
        <v>5836</v>
      </c>
      <c r="K893">
        <v>1698576</v>
      </c>
      <c r="L893" t="s">
        <v>5837</v>
      </c>
    </row>
    <row r="894" spans="1:12" x14ac:dyDescent="0.3">
      <c r="E894" t="s">
        <v>3556</v>
      </c>
      <c r="F894">
        <v>22424608</v>
      </c>
      <c r="G894" t="s">
        <v>3557</v>
      </c>
      <c r="J894" t="s">
        <v>5838</v>
      </c>
      <c r="K894">
        <v>1700624</v>
      </c>
      <c r="L894" t="s">
        <v>5839</v>
      </c>
    </row>
    <row r="895" spans="1:12" x14ac:dyDescent="0.3">
      <c r="E895" t="s">
        <v>3558</v>
      </c>
      <c r="F895">
        <v>22426656</v>
      </c>
      <c r="G895" t="s">
        <v>3559</v>
      </c>
      <c r="J895" t="s">
        <v>5840</v>
      </c>
      <c r="K895">
        <v>1702672</v>
      </c>
      <c r="L895" t="s">
        <v>5841</v>
      </c>
    </row>
    <row r="896" spans="1:12" x14ac:dyDescent="0.3">
      <c r="E896" t="s">
        <v>3560</v>
      </c>
      <c r="F896">
        <v>22428704</v>
      </c>
      <c r="G896" t="s">
        <v>3561</v>
      </c>
      <c r="J896" t="s">
        <v>5842</v>
      </c>
      <c r="K896">
        <v>1703936</v>
      </c>
      <c r="L896" t="s">
        <v>5843</v>
      </c>
    </row>
    <row r="897" spans="5:12" x14ac:dyDescent="0.3">
      <c r="E897" t="s">
        <v>3562</v>
      </c>
      <c r="F897">
        <v>22430752</v>
      </c>
      <c r="G897" t="s">
        <v>3563</v>
      </c>
      <c r="J897" t="s">
        <v>5844</v>
      </c>
      <c r="K897">
        <v>1705984</v>
      </c>
      <c r="L897" t="s">
        <v>5845</v>
      </c>
    </row>
    <row r="898" spans="5:12" x14ac:dyDescent="0.3">
      <c r="E898" t="s">
        <v>3564</v>
      </c>
      <c r="F898">
        <v>22432800</v>
      </c>
      <c r="G898" t="s">
        <v>3565</v>
      </c>
      <c r="J898" t="s">
        <v>5846</v>
      </c>
      <c r="K898">
        <v>1708032</v>
      </c>
      <c r="L898" t="s">
        <v>5847</v>
      </c>
    </row>
    <row r="899" spans="5:12" x14ac:dyDescent="0.3">
      <c r="E899" t="s">
        <v>3566</v>
      </c>
      <c r="F899">
        <v>22434848</v>
      </c>
      <c r="G899" t="s">
        <v>3567</v>
      </c>
      <c r="J899" t="s">
        <v>5848</v>
      </c>
      <c r="K899">
        <v>1710080</v>
      </c>
      <c r="L899" t="s">
        <v>5849</v>
      </c>
    </row>
    <row r="900" spans="5:12" x14ac:dyDescent="0.3">
      <c r="E900" t="s">
        <v>3568</v>
      </c>
      <c r="F900">
        <v>22436896</v>
      </c>
      <c r="G900" t="s">
        <v>3569</v>
      </c>
      <c r="J900" t="s">
        <v>5850</v>
      </c>
      <c r="K900">
        <v>1712128</v>
      </c>
      <c r="L900" t="s">
        <v>5851</v>
      </c>
    </row>
    <row r="901" spans="5:12" x14ac:dyDescent="0.3">
      <c r="E901" t="s">
        <v>3570</v>
      </c>
      <c r="F901">
        <v>22438944</v>
      </c>
      <c r="G901" t="s">
        <v>3571</v>
      </c>
      <c r="J901" t="s">
        <v>5852</v>
      </c>
      <c r="K901">
        <v>1714176</v>
      </c>
      <c r="L901" t="s">
        <v>5853</v>
      </c>
    </row>
    <row r="902" spans="5:12" x14ac:dyDescent="0.3">
      <c r="E902" t="s">
        <v>3572</v>
      </c>
      <c r="F902">
        <v>22440992</v>
      </c>
      <c r="G902" t="s">
        <v>3573</v>
      </c>
      <c r="J902" t="s">
        <v>5854</v>
      </c>
      <c r="K902">
        <v>1716224</v>
      </c>
      <c r="L902" t="s">
        <v>5855</v>
      </c>
    </row>
    <row r="903" spans="5:12" x14ac:dyDescent="0.3">
      <c r="E903" t="s">
        <v>3574</v>
      </c>
      <c r="F903">
        <v>22443040</v>
      </c>
      <c r="G903" t="s">
        <v>3575</v>
      </c>
      <c r="J903" t="s">
        <v>5856</v>
      </c>
      <c r="K903">
        <v>1718272</v>
      </c>
      <c r="L903" t="s">
        <v>5857</v>
      </c>
    </row>
    <row r="904" spans="5:12" x14ac:dyDescent="0.3">
      <c r="E904" t="s">
        <v>3576</v>
      </c>
      <c r="F904">
        <v>22445088</v>
      </c>
      <c r="G904" t="s">
        <v>3577</v>
      </c>
      <c r="J904" t="s">
        <v>5858</v>
      </c>
      <c r="K904">
        <v>1720320</v>
      </c>
      <c r="L904" t="s">
        <v>5859</v>
      </c>
    </row>
    <row r="905" spans="5:12" x14ac:dyDescent="0.3">
      <c r="E905" t="s">
        <v>3578</v>
      </c>
      <c r="F905">
        <v>22447136</v>
      </c>
      <c r="G905" t="s">
        <v>3579</v>
      </c>
      <c r="J905" t="s">
        <v>5860</v>
      </c>
      <c r="K905">
        <v>1722368</v>
      </c>
      <c r="L905" t="s">
        <v>5861</v>
      </c>
    </row>
    <row r="906" spans="5:12" x14ac:dyDescent="0.3">
      <c r="E906" t="s">
        <v>3580</v>
      </c>
      <c r="F906">
        <v>22449184</v>
      </c>
      <c r="G906" t="s">
        <v>3581</v>
      </c>
      <c r="J906" t="s">
        <v>5862</v>
      </c>
      <c r="K906">
        <v>1724416</v>
      </c>
      <c r="L906" t="s">
        <v>5863</v>
      </c>
    </row>
    <row r="907" spans="5:12" x14ac:dyDescent="0.3">
      <c r="E907" t="s">
        <v>3582</v>
      </c>
      <c r="F907">
        <v>22451232</v>
      </c>
      <c r="G907" t="s">
        <v>3583</v>
      </c>
      <c r="J907" t="s">
        <v>5864</v>
      </c>
      <c r="K907">
        <v>1725632</v>
      </c>
      <c r="L907" t="s">
        <v>5865</v>
      </c>
    </row>
    <row r="908" spans="5:12" x14ac:dyDescent="0.3">
      <c r="E908" t="s">
        <v>3584</v>
      </c>
      <c r="F908">
        <v>22453280</v>
      </c>
      <c r="G908" t="s">
        <v>3585</v>
      </c>
      <c r="J908" t="s">
        <v>5866</v>
      </c>
      <c r="K908">
        <v>1727680</v>
      </c>
      <c r="L908" t="s">
        <v>5867</v>
      </c>
    </row>
    <row r="909" spans="5:12" x14ac:dyDescent="0.3">
      <c r="E909" t="s">
        <v>3586</v>
      </c>
      <c r="F909">
        <v>22455328</v>
      </c>
      <c r="G909" t="s">
        <v>3587</v>
      </c>
      <c r="J909" t="s">
        <v>5868</v>
      </c>
      <c r="K909">
        <v>1729728</v>
      </c>
      <c r="L909" t="s">
        <v>5869</v>
      </c>
    </row>
    <row r="910" spans="5:12" x14ac:dyDescent="0.3">
      <c r="E910" t="s">
        <v>3588</v>
      </c>
      <c r="F910">
        <v>22457376</v>
      </c>
      <c r="G910" t="s">
        <v>3589</v>
      </c>
      <c r="J910" t="s">
        <v>5870</v>
      </c>
      <c r="K910">
        <v>1731776</v>
      </c>
      <c r="L910" t="s">
        <v>5871</v>
      </c>
    </row>
    <row r="911" spans="5:12" x14ac:dyDescent="0.3">
      <c r="E911" t="s">
        <v>3590</v>
      </c>
      <c r="F911">
        <v>22459424</v>
      </c>
      <c r="G911" t="s">
        <v>3591</v>
      </c>
      <c r="J911" t="s">
        <v>5872</v>
      </c>
      <c r="K911">
        <v>1733824</v>
      </c>
      <c r="L911" t="s">
        <v>5873</v>
      </c>
    </row>
    <row r="912" spans="5:12" x14ac:dyDescent="0.3">
      <c r="E912" t="s">
        <v>3592</v>
      </c>
      <c r="F912">
        <v>22461472</v>
      </c>
      <c r="G912" t="s">
        <v>3593</v>
      </c>
      <c r="J912" t="s">
        <v>5874</v>
      </c>
      <c r="K912">
        <v>1735872</v>
      </c>
      <c r="L912" t="s">
        <v>5875</v>
      </c>
    </row>
    <row r="913" spans="5:12" x14ac:dyDescent="0.3">
      <c r="E913" t="s">
        <v>3594</v>
      </c>
      <c r="F913">
        <v>22463520</v>
      </c>
      <c r="G913" t="s">
        <v>3595</v>
      </c>
      <c r="J913" t="s">
        <v>5876</v>
      </c>
      <c r="K913">
        <v>1736704</v>
      </c>
      <c r="L913" t="s">
        <v>5877</v>
      </c>
    </row>
    <row r="914" spans="5:12" x14ac:dyDescent="0.3">
      <c r="E914" t="s">
        <v>3596</v>
      </c>
      <c r="F914">
        <v>22465568</v>
      </c>
      <c r="G914" t="s">
        <v>3597</v>
      </c>
      <c r="J914" t="s">
        <v>5878</v>
      </c>
      <c r="K914">
        <v>1738752</v>
      </c>
      <c r="L914" t="s">
        <v>5879</v>
      </c>
    </row>
    <row r="915" spans="5:12" x14ac:dyDescent="0.3">
      <c r="E915" t="s">
        <v>3598</v>
      </c>
      <c r="F915">
        <v>22467616</v>
      </c>
      <c r="G915" t="s">
        <v>3599</v>
      </c>
      <c r="J915" t="s">
        <v>5880</v>
      </c>
      <c r="K915">
        <v>1740800</v>
      </c>
      <c r="L915" t="s">
        <v>5881</v>
      </c>
    </row>
    <row r="916" spans="5:12" x14ac:dyDescent="0.3">
      <c r="E916" t="s">
        <v>3600</v>
      </c>
      <c r="F916">
        <v>22469664</v>
      </c>
      <c r="G916" t="s">
        <v>3601</v>
      </c>
      <c r="J916" t="s">
        <v>5882</v>
      </c>
      <c r="K916">
        <v>1742848</v>
      </c>
      <c r="L916" t="s">
        <v>5883</v>
      </c>
    </row>
    <row r="917" spans="5:12" x14ac:dyDescent="0.3">
      <c r="E917" t="s">
        <v>3602</v>
      </c>
      <c r="F917">
        <v>22471712</v>
      </c>
      <c r="G917" t="s">
        <v>3603</v>
      </c>
      <c r="J917" t="s">
        <v>5884</v>
      </c>
      <c r="K917">
        <v>1744896</v>
      </c>
      <c r="L917" t="s">
        <v>5885</v>
      </c>
    </row>
    <row r="918" spans="5:12" x14ac:dyDescent="0.3">
      <c r="E918" t="s">
        <v>3604</v>
      </c>
      <c r="F918">
        <v>524592</v>
      </c>
      <c r="G918" t="s">
        <v>3605</v>
      </c>
      <c r="J918" t="s">
        <v>5886</v>
      </c>
      <c r="K918">
        <v>1746944</v>
      </c>
      <c r="L918" t="s">
        <v>5887</v>
      </c>
    </row>
    <row r="919" spans="5:12" x14ac:dyDescent="0.3">
      <c r="E919" t="s">
        <v>3606</v>
      </c>
      <c r="F919">
        <v>524600</v>
      </c>
      <c r="G919" t="s">
        <v>3607</v>
      </c>
      <c r="J919" t="s">
        <v>5888</v>
      </c>
      <c r="K919">
        <v>1748992</v>
      </c>
      <c r="L919" t="s">
        <v>5889</v>
      </c>
    </row>
    <row r="920" spans="5:12" x14ac:dyDescent="0.3">
      <c r="E920" t="s">
        <v>3608</v>
      </c>
      <c r="F920">
        <v>524608</v>
      </c>
      <c r="G920" t="s">
        <v>3609</v>
      </c>
      <c r="J920" t="s">
        <v>5890</v>
      </c>
      <c r="K920">
        <v>1751040</v>
      </c>
      <c r="L920" t="s">
        <v>5891</v>
      </c>
    </row>
    <row r="921" spans="5:12" x14ac:dyDescent="0.3">
      <c r="E921" t="s">
        <v>3610</v>
      </c>
      <c r="F921">
        <v>20889904</v>
      </c>
      <c r="G921" t="s">
        <v>3611</v>
      </c>
      <c r="J921" t="s">
        <v>5892</v>
      </c>
      <c r="K921">
        <v>1753088</v>
      </c>
      <c r="L921" t="s">
        <v>5893</v>
      </c>
    </row>
    <row r="922" spans="5:12" x14ac:dyDescent="0.3">
      <c r="E922" t="s">
        <v>3612</v>
      </c>
      <c r="F922">
        <v>22473760</v>
      </c>
      <c r="G922" t="s">
        <v>3613</v>
      </c>
      <c r="J922" t="s">
        <v>5894</v>
      </c>
      <c r="K922">
        <v>1754720</v>
      </c>
      <c r="L922" t="s">
        <v>5895</v>
      </c>
    </row>
    <row r="923" spans="5:12" x14ac:dyDescent="0.3">
      <c r="E923" t="s">
        <v>3614</v>
      </c>
      <c r="F923">
        <v>22475808</v>
      </c>
      <c r="G923" t="s">
        <v>3615</v>
      </c>
      <c r="J923" t="s">
        <v>5896</v>
      </c>
      <c r="K923">
        <v>1756768</v>
      </c>
      <c r="L923" t="s">
        <v>5897</v>
      </c>
    </row>
    <row r="924" spans="5:12" x14ac:dyDescent="0.3">
      <c r="E924" t="s">
        <v>3616</v>
      </c>
      <c r="F924">
        <v>22477856</v>
      </c>
      <c r="G924" t="s">
        <v>3617</v>
      </c>
      <c r="J924" t="s">
        <v>5898</v>
      </c>
      <c r="K924">
        <v>1758816</v>
      </c>
      <c r="L924" t="s">
        <v>5899</v>
      </c>
    </row>
    <row r="925" spans="5:12" x14ac:dyDescent="0.3">
      <c r="E925" t="s">
        <v>3618</v>
      </c>
      <c r="F925">
        <v>22479904</v>
      </c>
      <c r="G925" t="s">
        <v>3619</v>
      </c>
      <c r="J925" t="s">
        <v>5900</v>
      </c>
      <c r="K925">
        <v>1760864</v>
      </c>
      <c r="L925" t="s">
        <v>5901</v>
      </c>
    </row>
    <row r="926" spans="5:12" x14ac:dyDescent="0.3">
      <c r="E926" t="s">
        <v>3620</v>
      </c>
      <c r="F926">
        <v>22481952</v>
      </c>
      <c r="G926" t="s">
        <v>3621</v>
      </c>
      <c r="J926" t="s">
        <v>5902</v>
      </c>
      <c r="K926">
        <v>1762912</v>
      </c>
      <c r="L926" t="s">
        <v>5903</v>
      </c>
    </row>
    <row r="927" spans="5:12" x14ac:dyDescent="0.3">
      <c r="E927" t="s">
        <v>3622</v>
      </c>
      <c r="F927">
        <v>22484000</v>
      </c>
      <c r="G927" t="s">
        <v>3623</v>
      </c>
      <c r="J927" t="s">
        <v>5904</v>
      </c>
      <c r="K927">
        <v>1764960</v>
      </c>
      <c r="L927" t="s">
        <v>5905</v>
      </c>
    </row>
    <row r="928" spans="5:12" x14ac:dyDescent="0.3">
      <c r="E928" t="s">
        <v>3624</v>
      </c>
      <c r="F928">
        <v>22486048</v>
      </c>
      <c r="G928" t="s">
        <v>3625</v>
      </c>
      <c r="J928" t="s">
        <v>5906</v>
      </c>
      <c r="K928">
        <v>1767008</v>
      </c>
      <c r="L928" t="s">
        <v>5907</v>
      </c>
    </row>
    <row r="929" spans="5:12" x14ac:dyDescent="0.3">
      <c r="E929" t="s">
        <v>3626</v>
      </c>
      <c r="F929">
        <v>22488096</v>
      </c>
      <c r="G929" t="s">
        <v>3627</v>
      </c>
      <c r="J929" t="s">
        <v>5908</v>
      </c>
      <c r="K929">
        <v>1769056</v>
      </c>
      <c r="L929" t="s">
        <v>5909</v>
      </c>
    </row>
    <row r="930" spans="5:12" x14ac:dyDescent="0.3">
      <c r="E930" t="s">
        <v>3628</v>
      </c>
      <c r="F930">
        <v>22490144</v>
      </c>
      <c r="G930" t="s">
        <v>3629</v>
      </c>
      <c r="J930" t="s">
        <v>5910</v>
      </c>
      <c r="K930">
        <v>1769472</v>
      </c>
      <c r="L930" t="s">
        <v>5911</v>
      </c>
    </row>
    <row r="931" spans="5:12" x14ac:dyDescent="0.3">
      <c r="E931" t="s">
        <v>3630</v>
      </c>
      <c r="F931">
        <v>22492192</v>
      </c>
      <c r="G931" t="s">
        <v>3631</v>
      </c>
      <c r="J931" t="s">
        <v>5912</v>
      </c>
      <c r="K931">
        <v>1771520</v>
      </c>
      <c r="L931" t="s">
        <v>5913</v>
      </c>
    </row>
    <row r="932" spans="5:12" x14ac:dyDescent="0.3">
      <c r="E932" t="s">
        <v>3632</v>
      </c>
      <c r="F932">
        <v>22494240</v>
      </c>
      <c r="G932" t="s">
        <v>3633</v>
      </c>
      <c r="J932" t="s">
        <v>5914</v>
      </c>
      <c r="K932">
        <v>1773568</v>
      </c>
      <c r="L932" t="s">
        <v>5915</v>
      </c>
    </row>
    <row r="933" spans="5:12" x14ac:dyDescent="0.3">
      <c r="E933" t="s">
        <v>3634</v>
      </c>
      <c r="F933">
        <v>22496288</v>
      </c>
      <c r="G933" t="s">
        <v>3635</v>
      </c>
      <c r="J933" t="s">
        <v>5916</v>
      </c>
      <c r="K933">
        <v>1775616</v>
      </c>
      <c r="L933" t="s">
        <v>5917</v>
      </c>
    </row>
    <row r="934" spans="5:12" x14ac:dyDescent="0.3">
      <c r="E934" t="s">
        <v>3636</v>
      </c>
      <c r="F934">
        <v>22498336</v>
      </c>
      <c r="G934" t="s">
        <v>3637</v>
      </c>
      <c r="J934" t="s">
        <v>5918</v>
      </c>
      <c r="K934">
        <v>1777664</v>
      </c>
      <c r="L934" t="s">
        <v>5919</v>
      </c>
    </row>
    <row r="935" spans="5:12" x14ac:dyDescent="0.3">
      <c r="E935" t="s">
        <v>3638</v>
      </c>
      <c r="F935">
        <v>22500384</v>
      </c>
      <c r="G935" t="s">
        <v>3639</v>
      </c>
      <c r="J935" t="s">
        <v>5920</v>
      </c>
      <c r="K935">
        <v>1779712</v>
      </c>
      <c r="L935" t="s">
        <v>5921</v>
      </c>
    </row>
    <row r="936" spans="5:12" x14ac:dyDescent="0.3">
      <c r="E936" t="s">
        <v>3640</v>
      </c>
      <c r="F936">
        <v>22502432</v>
      </c>
      <c r="G936" t="s">
        <v>3641</v>
      </c>
      <c r="J936" t="s">
        <v>5922</v>
      </c>
      <c r="K936">
        <v>1781760</v>
      </c>
      <c r="L936" t="s">
        <v>5923</v>
      </c>
    </row>
    <row r="937" spans="5:12" x14ac:dyDescent="0.3">
      <c r="E937" t="s">
        <v>3642</v>
      </c>
      <c r="F937">
        <v>22504480</v>
      </c>
      <c r="G937" t="s">
        <v>3643</v>
      </c>
      <c r="J937" t="s">
        <v>5924</v>
      </c>
      <c r="K937">
        <v>1783800</v>
      </c>
      <c r="L937" t="s">
        <v>5925</v>
      </c>
    </row>
    <row r="938" spans="5:12" x14ac:dyDescent="0.3">
      <c r="E938" t="s">
        <v>3644</v>
      </c>
      <c r="F938">
        <v>22506528</v>
      </c>
      <c r="G938" t="s">
        <v>3645</v>
      </c>
      <c r="J938" t="s">
        <v>5926</v>
      </c>
      <c r="K938">
        <v>1785848</v>
      </c>
      <c r="L938" t="s">
        <v>5927</v>
      </c>
    </row>
    <row r="939" spans="5:12" x14ac:dyDescent="0.3">
      <c r="E939" t="s">
        <v>3646</v>
      </c>
      <c r="F939">
        <v>22508576</v>
      </c>
      <c r="G939" t="s">
        <v>3647</v>
      </c>
      <c r="J939" t="s">
        <v>5928</v>
      </c>
      <c r="K939">
        <v>1785856</v>
      </c>
      <c r="L939" t="s">
        <v>5929</v>
      </c>
    </row>
    <row r="940" spans="5:12" x14ac:dyDescent="0.3">
      <c r="E940" t="s">
        <v>3648</v>
      </c>
      <c r="F940">
        <v>22510624</v>
      </c>
      <c r="G940" t="s">
        <v>3649</v>
      </c>
      <c r="J940" t="s">
        <v>5930</v>
      </c>
      <c r="K940">
        <v>1787904</v>
      </c>
      <c r="L940" t="s">
        <v>5931</v>
      </c>
    </row>
    <row r="941" spans="5:12" x14ac:dyDescent="0.3">
      <c r="E941" t="s">
        <v>3650</v>
      </c>
      <c r="F941">
        <v>22512672</v>
      </c>
      <c r="G941" t="s">
        <v>3651</v>
      </c>
      <c r="J941" t="s">
        <v>5932</v>
      </c>
      <c r="K941">
        <v>1789952</v>
      </c>
      <c r="L941" t="s">
        <v>5933</v>
      </c>
    </row>
    <row r="942" spans="5:12" x14ac:dyDescent="0.3">
      <c r="E942" t="s">
        <v>3652</v>
      </c>
      <c r="F942">
        <v>22514720</v>
      </c>
      <c r="G942" t="s">
        <v>3653</v>
      </c>
      <c r="J942" t="s">
        <v>5934</v>
      </c>
      <c r="K942">
        <v>1792000</v>
      </c>
      <c r="L942" t="s">
        <v>5935</v>
      </c>
    </row>
    <row r="943" spans="5:12" x14ac:dyDescent="0.3">
      <c r="E943" t="s">
        <v>3654</v>
      </c>
      <c r="F943">
        <v>22516768</v>
      </c>
      <c r="G943" t="s">
        <v>3655</v>
      </c>
      <c r="J943" t="s">
        <v>5936</v>
      </c>
      <c r="K943">
        <v>1794048</v>
      </c>
      <c r="L943" t="s">
        <v>5937</v>
      </c>
    </row>
    <row r="944" spans="5:12" x14ac:dyDescent="0.3">
      <c r="E944" t="s">
        <v>3656</v>
      </c>
      <c r="F944">
        <v>22518816</v>
      </c>
      <c r="G944" t="s">
        <v>3657</v>
      </c>
      <c r="J944" t="s">
        <v>5938</v>
      </c>
      <c r="K944">
        <v>1796096</v>
      </c>
      <c r="L944" t="s">
        <v>5939</v>
      </c>
    </row>
    <row r="945" spans="5:12" x14ac:dyDescent="0.3">
      <c r="E945" t="s">
        <v>3658</v>
      </c>
      <c r="F945">
        <v>22520864</v>
      </c>
      <c r="G945" t="s">
        <v>3659</v>
      </c>
      <c r="J945" t="s">
        <v>5940</v>
      </c>
      <c r="K945">
        <v>1798144</v>
      </c>
      <c r="L945" t="s">
        <v>5941</v>
      </c>
    </row>
    <row r="946" spans="5:12" x14ac:dyDescent="0.3">
      <c r="E946" t="s">
        <v>3660</v>
      </c>
      <c r="F946">
        <v>22522912</v>
      </c>
      <c r="G946" t="s">
        <v>3661</v>
      </c>
      <c r="J946" t="s">
        <v>5942</v>
      </c>
      <c r="K946">
        <v>1800192</v>
      </c>
      <c r="L946" t="s">
        <v>5943</v>
      </c>
    </row>
    <row r="947" spans="5:12" x14ac:dyDescent="0.3">
      <c r="E947" t="s">
        <v>3662</v>
      </c>
      <c r="F947">
        <v>22524960</v>
      </c>
      <c r="G947" t="s">
        <v>3663</v>
      </c>
      <c r="J947" t="s">
        <v>5944</v>
      </c>
      <c r="K947">
        <v>1802240</v>
      </c>
      <c r="L947" t="s">
        <v>5945</v>
      </c>
    </row>
    <row r="948" spans="5:12" x14ac:dyDescent="0.3">
      <c r="E948" t="s">
        <v>3664</v>
      </c>
      <c r="F948">
        <v>22527008</v>
      </c>
      <c r="G948" t="s">
        <v>3665</v>
      </c>
      <c r="J948" t="s">
        <v>5946</v>
      </c>
      <c r="K948">
        <v>1804288</v>
      </c>
      <c r="L948" t="s">
        <v>5947</v>
      </c>
    </row>
    <row r="949" spans="5:12" x14ac:dyDescent="0.3">
      <c r="E949" t="s">
        <v>3666</v>
      </c>
      <c r="F949">
        <v>22529056</v>
      </c>
      <c r="G949" t="s">
        <v>3667</v>
      </c>
      <c r="J949" t="s">
        <v>5948</v>
      </c>
      <c r="K949">
        <v>1806336</v>
      </c>
      <c r="L949" t="s">
        <v>5949</v>
      </c>
    </row>
    <row r="950" spans="5:12" x14ac:dyDescent="0.3">
      <c r="E950" t="s">
        <v>3668</v>
      </c>
      <c r="F950">
        <v>22531104</v>
      </c>
      <c r="G950" t="s">
        <v>3669</v>
      </c>
      <c r="J950" t="s">
        <v>5950</v>
      </c>
      <c r="K950">
        <v>1808384</v>
      </c>
      <c r="L950" t="s">
        <v>5951</v>
      </c>
    </row>
    <row r="951" spans="5:12" x14ac:dyDescent="0.3">
      <c r="E951" t="s">
        <v>3670</v>
      </c>
      <c r="F951">
        <v>21256800</v>
      </c>
      <c r="G951" t="s">
        <v>3671</v>
      </c>
      <c r="J951" t="s">
        <v>5952</v>
      </c>
      <c r="K951">
        <v>1810432</v>
      </c>
      <c r="L951" t="s">
        <v>5953</v>
      </c>
    </row>
    <row r="952" spans="5:12" x14ac:dyDescent="0.3">
      <c r="E952" t="s">
        <v>3672</v>
      </c>
      <c r="F952">
        <v>21256808</v>
      </c>
      <c r="G952" t="s">
        <v>3673</v>
      </c>
      <c r="J952" t="s">
        <v>5954</v>
      </c>
      <c r="K952">
        <v>1812480</v>
      </c>
      <c r="L952" t="s">
        <v>5955</v>
      </c>
    </row>
    <row r="953" spans="5:12" x14ac:dyDescent="0.3">
      <c r="E953" t="s">
        <v>3674</v>
      </c>
      <c r="F953">
        <v>21256816</v>
      </c>
      <c r="G953" t="s">
        <v>3675</v>
      </c>
      <c r="J953" t="s">
        <v>5956</v>
      </c>
      <c r="K953">
        <v>1812896</v>
      </c>
      <c r="L953" t="s">
        <v>5957</v>
      </c>
    </row>
    <row r="954" spans="5:12" x14ac:dyDescent="0.3">
      <c r="E954" t="s">
        <v>3676</v>
      </c>
      <c r="F954">
        <v>20889920</v>
      </c>
      <c r="G954" t="s">
        <v>3677</v>
      </c>
      <c r="J954" t="s">
        <v>5958</v>
      </c>
      <c r="K954">
        <v>1814944</v>
      </c>
      <c r="L954" t="s">
        <v>5959</v>
      </c>
    </row>
    <row r="955" spans="5:12" x14ac:dyDescent="0.3">
      <c r="E955" t="s">
        <v>3678</v>
      </c>
      <c r="F955">
        <v>21256824</v>
      </c>
      <c r="G955" t="s">
        <v>3679</v>
      </c>
      <c r="J955" t="s">
        <v>5960</v>
      </c>
      <c r="K955">
        <v>1816992</v>
      </c>
      <c r="L955" t="s">
        <v>5961</v>
      </c>
    </row>
    <row r="956" spans="5:12" x14ac:dyDescent="0.3">
      <c r="E956" t="s">
        <v>3680</v>
      </c>
      <c r="F956">
        <v>21256832</v>
      </c>
      <c r="G956" t="s">
        <v>3681</v>
      </c>
      <c r="J956" t="s">
        <v>5962</v>
      </c>
      <c r="K956">
        <v>1818624</v>
      </c>
      <c r="L956" t="s">
        <v>5963</v>
      </c>
    </row>
    <row r="957" spans="5:12" x14ac:dyDescent="0.3">
      <c r="E957" t="s">
        <v>3682</v>
      </c>
      <c r="F957">
        <v>21256840</v>
      </c>
      <c r="G957" t="s">
        <v>3683</v>
      </c>
      <c r="J957" t="s">
        <v>5964</v>
      </c>
      <c r="K957">
        <v>1820672</v>
      </c>
      <c r="L957" t="s">
        <v>5965</v>
      </c>
    </row>
    <row r="958" spans="5:12" x14ac:dyDescent="0.3">
      <c r="E958" t="s">
        <v>3684</v>
      </c>
      <c r="F958">
        <v>1085656</v>
      </c>
      <c r="G958" t="s">
        <v>3685</v>
      </c>
      <c r="J958" t="s">
        <v>5966</v>
      </c>
      <c r="K958">
        <v>1822720</v>
      </c>
      <c r="L958" t="s">
        <v>5967</v>
      </c>
    </row>
    <row r="959" spans="5:12" x14ac:dyDescent="0.3">
      <c r="E959" t="s">
        <v>3686</v>
      </c>
      <c r="F959">
        <v>1087704</v>
      </c>
      <c r="G959" t="s">
        <v>3687</v>
      </c>
      <c r="J959" t="s">
        <v>5968</v>
      </c>
      <c r="K959">
        <v>1824768</v>
      </c>
      <c r="L959" t="s">
        <v>5969</v>
      </c>
    </row>
    <row r="960" spans="5:12" x14ac:dyDescent="0.3">
      <c r="E960" t="s">
        <v>3688</v>
      </c>
      <c r="F960">
        <v>1089752</v>
      </c>
      <c r="G960" t="s">
        <v>3689</v>
      </c>
      <c r="J960" t="s">
        <v>5970</v>
      </c>
      <c r="K960">
        <v>1826816</v>
      </c>
      <c r="L960" t="s">
        <v>5971</v>
      </c>
    </row>
    <row r="961" spans="5:12" x14ac:dyDescent="0.3">
      <c r="E961" t="s">
        <v>3690</v>
      </c>
      <c r="F961">
        <v>1091800</v>
      </c>
      <c r="G961" t="s">
        <v>3691</v>
      </c>
      <c r="J961" t="s">
        <v>5972</v>
      </c>
      <c r="K961">
        <v>1828864</v>
      </c>
      <c r="L961" t="s">
        <v>5973</v>
      </c>
    </row>
    <row r="962" spans="5:12" x14ac:dyDescent="0.3">
      <c r="E962" t="s">
        <v>3692</v>
      </c>
      <c r="F962">
        <v>1093848</v>
      </c>
      <c r="G962" t="s">
        <v>3693</v>
      </c>
      <c r="J962" t="s">
        <v>5974</v>
      </c>
      <c r="K962">
        <v>1830912</v>
      </c>
      <c r="L962" t="s">
        <v>5975</v>
      </c>
    </row>
    <row r="963" spans="5:12" x14ac:dyDescent="0.3">
      <c r="E963" t="s">
        <v>3694</v>
      </c>
      <c r="F963">
        <v>1095896</v>
      </c>
      <c r="G963" t="s">
        <v>3695</v>
      </c>
    </row>
    <row r="964" spans="5:12" x14ac:dyDescent="0.3">
      <c r="E964" t="s">
        <v>3696</v>
      </c>
      <c r="F964">
        <v>1097944</v>
      </c>
      <c r="G964" t="s">
        <v>3697</v>
      </c>
    </row>
    <row r="965" spans="5:12" x14ac:dyDescent="0.3">
      <c r="E965" t="s">
        <v>3698</v>
      </c>
      <c r="F965">
        <v>1099992</v>
      </c>
      <c r="G965" t="s">
        <v>3699</v>
      </c>
    </row>
    <row r="966" spans="5:12" x14ac:dyDescent="0.3">
      <c r="E966" t="s">
        <v>3700</v>
      </c>
      <c r="F966">
        <v>1102040</v>
      </c>
      <c r="G966" t="s">
        <v>3701</v>
      </c>
    </row>
    <row r="967" spans="5:12" x14ac:dyDescent="0.3">
      <c r="E967" t="s">
        <v>3702</v>
      </c>
      <c r="F967">
        <v>1104088</v>
      </c>
      <c r="G967" t="s">
        <v>3703</v>
      </c>
    </row>
    <row r="968" spans="5:12" x14ac:dyDescent="0.3">
      <c r="E968" t="s">
        <v>3704</v>
      </c>
      <c r="F968">
        <v>1106136</v>
      </c>
      <c r="G968" t="s">
        <v>3705</v>
      </c>
    </row>
    <row r="969" spans="5:12" x14ac:dyDescent="0.3">
      <c r="E969" t="s">
        <v>3706</v>
      </c>
      <c r="F969">
        <v>1108184</v>
      </c>
      <c r="G969" t="s">
        <v>3707</v>
      </c>
    </row>
    <row r="970" spans="5:12" x14ac:dyDescent="0.3">
      <c r="E970" t="s">
        <v>3708</v>
      </c>
      <c r="F970">
        <v>1110232</v>
      </c>
      <c r="G970" t="s">
        <v>3709</v>
      </c>
    </row>
    <row r="971" spans="5:12" x14ac:dyDescent="0.3">
      <c r="E971" t="s">
        <v>3710</v>
      </c>
      <c r="F971">
        <v>1112280</v>
      </c>
      <c r="G971" t="s">
        <v>3711</v>
      </c>
    </row>
    <row r="972" spans="5:12" x14ac:dyDescent="0.3">
      <c r="E972" t="s">
        <v>3712</v>
      </c>
      <c r="F972">
        <v>1114328</v>
      </c>
      <c r="G972" t="s">
        <v>3713</v>
      </c>
    </row>
    <row r="973" spans="5:12" x14ac:dyDescent="0.3">
      <c r="E973" t="s">
        <v>3714</v>
      </c>
      <c r="F973">
        <v>1116376</v>
      </c>
      <c r="G973" t="s">
        <v>3715</v>
      </c>
    </row>
    <row r="974" spans="5:12" x14ac:dyDescent="0.3">
      <c r="E974" t="s">
        <v>3716</v>
      </c>
      <c r="F974">
        <v>1118424</v>
      </c>
      <c r="G974" t="s">
        <v>3717</v>
      </c>
    </row>
    <row r="975" spans="5:12" x14ac:dyDescent="0.3">
      <c r="E975" t="s">
        <v>3718</v>
      </c>
      <c r="F975">
        <v>1120472</v>
      </c>
      <c r="G975" t="s">
        <v>3719</v>
      </c>
    </row>
    <row r="976" spans="5:12" x14ac:dyDescent="0.3">
      <c r="E976" t="s">
        <v>3720</v>
      </c>
      <c r="F976">
        <v>1122520</v>
      </c>
      <c r="G976" t="s">
        <v>3721</v>
      </c>
    </row>
    <row r="977" spans="5:7" x14ac:dyDescent="0.3">
      <c r="E977" t="s">
        <v>3722</v>
      </c>
      <c r="F977">
        <v>1124568</v>
      </c>
      <c r="G977" t="s">
        <v>3723</v>
      </c>
    </row>
    <row r="978" spans="5:7" x14ac:dyDescent="0.3">
      <c r="E978" t="s">
        <v>3724</v>
      </c>
      <c r="F978">
        <v>1126616</v>
      </c>
      <c r="G978" t="s">
        <v>3725</v>
      </c>
    </row>
    <row r="979" spans="5:7" x14ac:dyDescent="0.3">
      <c r="E979" t="s">
        <v>3726</v>
      </c>
      <c r="F979">
        <v>1128664</v>
      </c>
      <c r="G979" t="s">
        <v>3727</v>
      </c>
    </row>
    <row r="980" spans="5:7" x14ac:dyDescent="0.3">
      <c r="E980" t="s">
        <v>3728</v>
      </c>
      <c r="F980">
        <v>1130712</v>
      </c>
      <c r="G980" t="s">
        <v>3729</v>
      </c>
    </row>
    <row r="981" spans="5:7" x14ac:dyDescent="0.3">
      <c r="E981" t="s">
        <v>3730</v>
      </c>
      <c r="F981">
        <v>1132760</v>
      </c>
      <c r="G981" t="s">
        <v>3731</v>
      </c>
    </row>
    <row r="982" spans="5:7" x14ac:dyDescent="0.3">
      <c r="E982" t="s">
        <v>3732</v>
      </c>
      <c r="F982">
        <v>1134808</v>
      </c>
      <c r="G982" t="s">
        <v>3733</v>
      </c>
    </row>
    <row r="983" spans="5:7" x14ac:dyDescent="0.3">
      <c r="E983" t="s">
        <v>3734</v>
      </c>
      <c r="F983">
        <v>1136856</v>
      </c>
      <c r="G983" t="s">
        <v>3735</v>
      </c>
    </row>
    <row r="984" spans="5:7" x14ac:dyDescent="0.3">
      <c r="E984" t="s">
        <v>3736</v>
      </c>
      <c r="F984">
        <v>1138904</v>
      </c>
      <c r="G984" t="s">
        <v>3737</v>
      </c>
    </row>
    <row r="985" spans="5:7" x14ac:dyDescent="0.3">
      <c r="E985" t="s">
        <v>3738</v>
      </c>
      <c r="F985">
        <v>1140952</v>
      </c>
      <c r="G985" t="s">
        <v>3739</v>
      </c>
    </row>
    <row r="986" spans="5:7" x14ac:dyDescent="0.3">
      <c r="E986" t="s">
        <v>3740</v>
      </c>
      <c r="F986">
        <v>1143000</v>
      </c>
      <c r="G986" t="s">
        <v>3741</v>
      </c>
    </row>
    <row r="987" spans="5:7" x14ac:dyDescent="0.3">
      <c r="E987" t="s">
        <v>3742</v>
      </c>
      <c r="F987">
        <v>1145048</v>
      </c>
      <c r="G987" t="s">
        <v>3743</v>
      </c>
    </row>
    <row r="988" spans="5:7" x14ac:dyDescent="0.3">
      <c r="E988" t="s">
        <v>3744</v>
      </c>
      <c r="F988">
        <v>524616</v>
      </c>
      <c r="G988" t="s">
        <v>3745</v>
      </c>
    </row>
    <row r="989" spans="5:7" x14ac:dyDescent="0.3">
      <c r="E989" t="s">
        <v>3746</v>
      </c>
      <c r="F989">
        <v>524624</v>
      </c>
      <c r="G989" t="s">
        <v>3747</v>
      </c>
    </row>
    <row r="990" spans="5:7" x14ac:dyDescent="0.3">
      <c r="E990" t="s">
        <v>3748</v>
      </c>
      <c r="F990">
        <v>524632</v>
      </c>
      <c r="G990" t="s">
        <v>3749</v>
      </c>
    </row>
    <row r="991" spans="5:7" x14ac:dyDescent="0.3">
      <c r="E991" t="s">
        <v>3750</v>
      </c>
      <c r="F991">
        <v>20889928</v>
      </c>
      <c r="G991" t="s">
        <v>3751</v>
      </c>
    </row>
    <row r="992" spans="5:7" x14ac:dyDescent="0.3">
      <c r="E992" t="s">
        <v>3752</v>
      </c>
      <c r="F992">
        <v>22532312</v>
      </c>
      <c r="G992" t="s">
        <v>3753</v>
      </c>
    </row>
    <row r="993" spans="5:7" x14ac:dyDescent="0.3">
      <c r="E993" t="s">
        <v>3754</v>
      </c>
      <c r="F993">
        <v>22534360</v>
      </c>
      <c r="G993" t="s">
        <v>3755</v>
      </c>
    </row>
    <row r="994" spans="5:7" x14ac:dyDescent="0.3">
      <c r="E994" t="s">
        <v>3756</v>
      </c>
      <c r="F994">
        <v>22536408</v>
      </c>
      <c r="G994" t="s">
        <v>3757</v>
      </c>
    </row>
    <row r="995" spans="5:7" x14ac:dyDescent="0.3">
      <c r="E995" t="s">
        <v>3758</v>
      </c>
      <c r="F995">
        <v>22538456</v>
      </c>
      <c r="G995" t="s">
        <v>3759</v>
      </c>
    </row>
    <row r="996" spans="5:7" x14ac:dyDescent="0.3">
      <c r="E996" t="s">
        <v>3760</v>
      </c>
      <c r="F996">
        <v>22540504</v>
      </c>
      <c r="G996" t="s">
        <v>3761</v>
      </c>
    </row>
    <row r="997" spans="5:7" x14ac:dyDescent="0.3">
      <c r="E997" t="s">
        <v>3762</v>
      </c>
      <c r="F997">
        <v>22542552</v>
      </c>
      <c r="G997" t="s">
        <v>3763</v>
      </c>
    </row>
    <row r="998" spans="5:7" x14ac:dyDescent="0.3">
      <c r="E998" t="s">
        <v>3764</v>
      </c>
      <c r="F998">
        <v>22544600</v>
      </c>
      <c r="G998" t="s">
        <v>3765</v>
      </c>
    </row>
    <row r="999" spans="5:7" x14ac:dyDescent="0.3">
      <c r="E999" t="s">
        <v>3766</v>
      </c>
      <c r="F999">
        <v>22546648</v>
      </c>
      <c r="G999" t="s">
        <v>3767</v>
      </c>
    </row>
    <row r="1000" spans="5:7" x14ac:dyDescent="0.3">
      <c r="E1000" t="s">
        <v>3768</v>
      </c>
      <c r="F1000">
        <v>22548696</v>
      </c>
      <c r="G1000" t="s">
        <v>3769</v>
      </c>
    </row>
    <row r="1001" spans="5:7" x14ac:dyDescent="0.3">
      <c r="E1001" t="s">
        <v>3770</v>
      </c>
      <c r="F1001">
        <v>22550744</v>
      </c>
      <c r="G1001" t="s">
        <v>3771</v>
      </c>
    </row>
    <row r="1002" spans="5:7" x14ac:dyDescent="0.3">
      <c r="E1002" t="s">
        <v>3772</v>
      </c>
      <c r="F1002">
        <v>22552792</v>
      </c>
      <c r="G1002" t="s">
        <v>3773</v>
      </c>
    </row>
    <row r="1003" spans="5:7" x14ac:dyDescent="0.3">
      <c r="E1003" t="s">
        <v>3774</v>
      </c>
      <c r="F1003">
        <v>22554840</v>
      </c>
      <c r="G1003" t="s">
        <v>3775</v>
      </c>
    </row>
    <row r="1004" spans="5:7" x14ac:dyDescent="0.3">
      <c r="E1004" t="s">
        <v>3776</v>
      </c>
      <c r="F1004">
        <v>22556888</v>
      </c>
      <c r="G1004" t="s">
        <v>3777</v>
      </c>
    </row>
    <row r="1005" spans="5:7" x14ac:dyDescent="0.3">
      <c r="E1005" t="s">
        <v>3778</v>
      </c>
      <c r="F1005">
        <v>22558936</v>
      </c>
      <c r="G1005" t="s">
        <v>3779</v>
      </c>
    </row>
    <row r="1006" spans="5:7" x14ac:dyDescent="0.3">
      <c r="E1006" t="s">
        <v>3780</v>
      </c>
      <c r="F1006">
        <v>22560984</v>
      </c>
      <c r="G1006" t="s">
        <v>3781</v>
      </c>
    </row>
    <row r="1007" spans="5:7" x14ac:dyDescent="0.3">
      <c r="E1007" t="s">
        <v>3782</v>
      </c>
      <c r="F1007">
        <v>22563032</v>
      </c>
      <c r="G1007" t="s">
        <v>3783</v>
      </c>
    </row>
    <row r="1008" spans="5:7" x14ac:dyDescent="0.3">
      <c r="E1008" t="s">
        <v>3784</v>
      </c>
      <c r="F1008">
        <v>22565080</v>
      </c>
      <c r="G1008" t="s">
        <v>3785</v>
      </c>
    </row>
    <row r="1009" spans="5:7" x14ac:dyDescent="0.3">
      <c r="E1009" t="s">
        <v>3786</v>
      </c>
      <c r="F1009">
        <v>22567128</v>
      </c>
      <c r="G1009" t="s">
        <v>3787</v>
      </c>
    </row>
    <row r="1010" spans="5:7" x14ac:dyDescent="0.3">
      <c r="E1010" t="s">
        <v>3788</v>
      </c>
      <c r="F1010">
        <v>22569176</v>
      </c>
      <c r="G1010" t="s">
        <v>3789</v>
      </c>
    </row>
    <row r="1011" spans="5:7" x14ac:dyDescent="0.3">
      <c r="E1011" t="s">
        <v>3790</v>
      </c>
      <c r="F1011">
        <v>22571224</v>
      </c>
      <c r="G1011" t="s">
        <v>3791</v>
      </c>
    </row>
    <row r="1012" spans="5:7" x14ac:dyDescent="0.3">
      <c r="E1012" t="s">
        <v>3792</v>
      </c>
      <c r="F1012">
        <v>22573272</v>
      </c>
      <c r="G1012" t="s">
        <v>3793</v>
      </c>
    </row>
    <row r="1013" spans="5:7" x14ac:dyDescent="0.3">
      <c r="E1013" t="s">
        <v>3794</v>
      </c>
      <c r="F1013">
        <v>22575320</v>
      </c>
      <c r="G1013" t="s">
        <v>3795</v>
      </c>
    </row>
    <row r="1014" spans="5:7" x14ac:dyDescent="0.3">
      <c r="E1014" t="s">
        <v>3796</v>
      </c>
      <c r="F1014">
        <v>22577368</v>
      </c>
      <c r="G1014" t="s">
        <v>3797</v>
      </c>
    </row>
    <row r="1015" spans="5:7" x14ac:dyDescent="0.3">
      <c r="E1015" t="s">
        <v>3798</v>
      </c>
      <c r="F1015">
        <v>22579416</v>
      </c>
      <c r="G1015" t="s">
        <v>3799</v>
      </c>
    </row>
    <row r="1016" spans="5:7" x14ac:dyDescent="0.3">
      <c r="E1016" t="s">
        <v>3800</v>
      </c>
      <c r="F1016">
        <v>22581464</v>
      </c>
      <c r="G1016" t="s">
        <v>3801</v>
      </c>
    </row>
    <row r="1017" spans="5:7" x14ac:dyDescent="0.3">
      <c r="E1017" t="s">
        <v>3802</v>
      </c>
      <c r="F1017">
        <v>22583512</v>
      </c>
      <c r="G1017" t="s">
        <v>3803</v>
      </c>
    </row>
    <row r="1018" spans="5:7" x14ac:dyDescent="0.3">
      <c r="E1018" t="s">
        <v>3804</v>
      </c>
      <c r="F1018">
        <v>22585560</v>
      </c>
      <c r="G1018" t="s">
        <v>3805</v>
      </c>
    </row>
    <row r="1019" spans="5:7" x14ac:dyDescent="0.3">
      <c r="E1019" t="s">
        <v>3806</v>
      </c>
      <c r="F1019">
        <v>22587608</v>
      </c>
      <c r="G1019" t="s">
        <v>3807</v>
      </c>
    </row>
    <row r="1020" spans="5:7" x14ac:dyDescent="0.3">
      <c r="E1020" t="s">
        <v>3808</v>
      </c>
      <c r="F1020">
        <v>22589656</v>
      </c>
      <c r="G1020" t="s">
        <v>3809</v>
      </c>
    </row>
    <row r="1021" spans="5:7" x14ac:dyDescent="0.3">
      <c r="E1021" t="s">
        <v>3810</v>
      </c>
      <c r="F1021">
        <v>22591704</v>
      </c>
      <c r="G1021" t="s">
        <v>3811</v>
      </c>
    </row>
    <row r="1022" spans="5:7" x14ac:dyDescent="0.3">
      <c r="E1022" t="s">
        <v>3812</v>
      </c>
      <c r="F1022">
        <v>21256848</v>
      </c>
      <c r="G1022" t="s">
        <v>3813</v>
      </c>
    </row>
    <row r="1023" spans="5:7" x14ac:dyDescent="0.3">
      <c r="E1023" t="s">
        <v>3814</v>
      </c>
      <c r="F1023">
        <v>21256856</v>
      </c>
      <c r="G1023" t="s">
        <v>3815</v>
      </c>
    </row>
    <row r="1024" spans="5:7" x14ac:dyDescent="0.3">
      <c r="E1024" t="s">
        <v>3816</v>
      </c>
      <c r="F1024">
        <v>21256864</v>
      </c>
      <c r="G1024" t="s">
        <v>3817</v>
      </c>
    </row>
    <row r="1025" spans="5:7" x14ac:dyDescent="0.3">
      <c r="E1025" t="s">
        <v>3818</v>
      </c>
      <c r="F1025">
        <v>20889944</v>
      </c>
      <c r="G1025" t="s">
        <v>3819</v>
      </c>
    </row>
    <row r="1026" spans="5:7" x14ac:dyDescent="0.3">
      <c r="E1026" t="s">
        <v>3820</v>
      </c>
      <c r="F1026">
        <v>21256872</v>
      </c>
      <c r="G1026" t="s">
        <v>3821</v>
      </c>
    </row>
    <row r="1027" spans="5:7" x14ac:dyDescent="0.3">
      <c r="E1027" t="s">
        <v>3822</v>
      </c>
      <c r="F1027">
        <v>21256880</v>
      </c>
      <c r="G1027" t="s">
        <v>3823</v>
      </c>
    </row>
    <row r="1028" spans="5:7" x14ac:dyDescent="0.3">
      <c r="E1028" t="s">
        <v>3824</v>
      </c>
      <c r="F1028">
        <v>21256888</v>
      </c>
      <c r="G1028" t="s">
        <v>3825</v>
      </c>
    </row>
    <row r="1029" spans="5:7" x14ac:dyDescent="0.3">
      <c r="E1029" t="s">
        <v>3826</v>
      </c>
      <c r="F1029">
        <v>524640</v>
      </c>
      <c r="G1029" t="s">
        <v>3827</v>
      </c>
    </row>
    <row r="1030" spans="5:7" x14ac:dyDescent="0.3">
      <c r="E1030" t="s">
        <v>3828</v>
      </c>
      <c r="F1030">
        <v>524648</v>
      </c>
      <c r="G1030" t="s">
        <v>3829</v>
      </c>
    </row>
    <row r="1031" spans="5:7" x14ac:dyDescent="0.3">
      <c r="E1031" t="s">
        <v>3830</v>
      </c>
      <c r="F1031">
        <v>524656</v>
      </c>
      <c r="G1031" t="s">
        <v>3831</v>
      </c>
    </row>
    <row r="1032" spans="5:7" x14ac:dyDescent="0.3">
      <c r="E1032" t="s">
        <v>3832</v>
      </c>
      <c r="F1032">
        <v>524664</v>
      </c>
      <c r="G1032" t="s">
        <v>3833</v>
      </c>
    </row>
    <row r="1033" spans="5:7" x14ac:dyDescent="0.3">
      <c r="E1033" t="s">
        <v>3834</v>
      </c>
      <c r="F1033">
        <v>524672</v>
      </c>
      <c r="G1033" t="s">
        <v>3835</v>
      </c>
    </row>
    <row r="1034" spans="5:7" x14ac:dyDescent="0.3">
      <c r="E1034" t="s">
        <v>3836</v>
      </c>
      <c r="F1034">
        <v>524680</v>
      </c>
      <c r="G1034" t="s">
        <v>3837</v>
      </c>
    </row>
    <row r="1035" spans="5:7" x14ac:dyDescent="0.3">
      <c r="E1035" t="s">
        <v>3838</v>
      </c>
      <c r="F1035">
        <v>524688</v>
      </c>
      <c r="G1035" t="s">
        <v>3839</v>
      </c>
    </row>
    <row r="1036" spans="5:7" x14ac:dyDescent="0.3">
      <c r="E1036" t="s">
        <v>3840</v>
      </c>
      <c r="F1036">
        <v>524696</v>
      </c>
      <c r="G1036" t="s">
        <v>3841</v>
      </c>
    </row>
    <row r="1037" spans="5:7" x14ac:dyDescent="0.3">
      <c r="E1037" t="s">
        <v>3842</v>
      </c>
      <c r="F1037">
        <v>524704</v>
      </c>
      <c r="G1037" t="s">
        <v>3843</v>
      </c>
    </row>
    <row r="1038" spans="5:7" x14ac:dyDescent="0.3">
      <c r="E1038" t="s">
        <v>3844</v>
      </c>
      <c r="F1038">
        <v>524712</v>
      </c>
      <c r="G1038" t="s">
        <v>3845</v>
      </c>
    </row>
    <row r="1039" spans="5:7" x14ac:dyDescent="0.3">
      <c r="E1039" t="s">
        <v>3846</v>
      </c>
      <c r="F1039">
        <v>524720</v>
      </c>
      <c r="G1039" t="s">
        <v>3847</v>
      </c>
    </row>
    <row r="1040" spans="5:7" x14ac:dyDescent="0.3">
      <c r="E1040" t="s">
        <v>3848</v>
      </c>
      <c r="F1040">
        <v>20889952</v>
      </c>
      <c r="G1040" t="s">
        <v>3849</v>
      </c>
    </row>
    <row r="1041" spans="5:7" x14ac:dyDescent="0.3">
      <c r="E1041" t="s">
        <v>3850</v>
      </c>
      <c r="F1041">
        <v>21256896</v>
      </c>
      <c r="G1041" t="s">
        <v>3851</v>
      </c>
    </row>
    <row r="1042" spans="5:7" x14ac:dyDescent="0.3">
      <c r="E1042" t="s">
        <v>3852</v>
      </c>
      <c r="F1042">
        <v>21256904</v>
      </c>
      <c r="G1042" t="s">
        <v>3853</v>
      </c>
    </row>
    <row r="1043" spans="5:7" x14ac:dyDescent="0.3">
      <c r="E1043" t="s">
        <v>3854</v>
      </c>
      <c r="F1043">
        <v>21256912</v>
      </c>
      <c r="G1043" t="s">
        <v>3855</v>
      </c>
    </row>
    <row r="1044" spans="5:7" x14ac:dyDescent="0.3">
      <c r="E1044" t="s">
        <v>3856</v>
      </c>
      <c r="F1044">
        <v>20890032</v>
      </c>
      <c r="G1044" t="s">
        <v>3857</v>
      </c>
    </row>
    <row r="1045" spans="5:7" x14ac:dyDescent="0.3">
      <c r="E1045" t="s">
        <v>3858</v>
      </c>
      <c r="F1045">
        <v>21256920</v>
      </c>
      <c r="G1045" t="s">
        <v>3859</v>
      </c>
    </row>
    <row r="1046" spans="5:7" x14ac:dyDescent="0.3">
      <c r="E1046" t="s">
        <v>3860</v>
      </c>
      <c r="F1046">
        <v>21256928</v>
      </c>
      <c r="G1046" t="s">
        <v>3861</v>
      </c>
    </row>
    <row r="1047" spans="5:7" x14ac:dyDescent="0.3">
      <c r="E1047" t="s">
        <v>3862</v>
      </c>
      <c r="F1047">
        <v>21256936</v>
      </c>
      <c r="G1047" t="s">
        <v>3863</v>
      </c>
    </row>
    <row r="1048" spans="5:7" x14ac:dyDescent="0.3">
      <c r="E1048" t="s">
        <v>3864</v>
      </c>
      <c r="F1048">
        <v>20889920</v>
      </c>
      <c r="G1048" t="s">
        <v>3865</v>
      </c>
    </row>
    <row r="1049" spans="5:7" x14ac:dyDescent="0.3">
      <c r="E1049" t="s">
        <v>3866</v>
      </c>
      <c r="F1049">
        <v>21256824</v>
      </c>
      <c r="G1049" t="s">
        <v>3867</v>
      </c>
    </row>
    <row r="1050" spans="5:7" x14ac:dyDescent="0.3">
      <c r="E1050" t="s">
        <v>3868</v>
      </c>
      <c r="F1050">
        <v>21256832</v>
      </c>
      <c r="G1050" t="s">
        <v>3869</v>
      </c>
    </row>
    <row r="1051" spans="5:7" x14ac:dyDescent="0.3">
      <c r="E1051" t="s">
        <v>3870</v>
      </c>
      <c r="F1051">
        <v>21256840</v>
      </c>
      <c r="G1051" t="s">
        <v>3871</v>
      </c>
    </row>
    <row r="1052" spans="5:7" x14ac:dyDescent="0.3">
      <c r="E1052" t="s">
        <v>3872</v>
      </c>
      <c r="F1052">
        <v>1085656</v>
      </c>
      <c r="G1052" t="s">
        <v>3873</v>
      </c>
    </row>
    <row r="1053" spans="5:7" x14ac:dyDescent="0.3">
      <c r="E1053" t="s">
        <v>3874</v>
      </c>
      <c r="F1053">
        <v>1087704</v>
      </c>
      <c r="G1053" t="s">
        <v>3875</v>
      </c>
    </row>
    <row r="1054" spans="5:7" x14ac:dyDescent="0.3">
      <c r="E1054" t="s">
        <v>3876</v>
      </c>
      <c r="F1054">
        <v>1089752</v>
      </c>
      <c r="G1054" t="s">
        <v>3877</v>
      </c>
    </row>
    <row r="1055" spans="5:7" x14ac:dyDescent="0.3">
      <c r="E1055" t="s">
        <v>3878</v>
      </c>
      <c r="F1055">
        <v>1091800</v>
      </c>
      <c r="G1055" t="s">
        <v>3879</v>
      </c>
    </row>
    <row r="1056" spans="5:7" x14ac:dyDescent="0.3">
      <c r="E1056" t="s">
        <v>3880</v>
      </c>
      <c r="F1056">
        <v>1093848</v>
      </c>
      <c r="G1056" t="s">
        <v>3881</v>
      </c>
    </row>
    <row r="1057" spans="5:7" x14ac:dyDescent="0.3">
      <c r="E1057" t="s">
        <v>3882</v>
      </c>
      <c r="F1057">
        <v>1095896</v>
      </c>
      <c r="G1057" t="s">
        <v>3883</v>
      </c>
    </row>
    <row r="1058" spans="5:7" x14ac:dyDescent="0.3">
      <c r="E1058" t="s">
        <v>3884</v>
      </c>
      <c r="F1058">
        <v>1097944</v>
      </c>
      <c r="G1058" t="s">
        <v>3885</v>
      </c>
    </row>
    <row r="1059" spans="5:7" x14ac:dyDescent="0.3">
      <c r="E1059" t="s">
        <v>3886</v>
      </c>
      <c r="F1059">
        <v>1099992</v>
      </c>
      <c r="G1059" t="s">
        <v>3887</v>
      </c>
    </row>
    <row r="1060" spans="5:7" x14ac:dyDescent="0.3">
      <c r="E1060" t="s">
        <v>3888</v>
      </c>
      <c r="F1060">
        <v>1102040</v>
      </c>
      <c r="G1060" t="s">
        <v>3889</v>
      </c>
    </row>
    <row r="1061" spans="5:7" x14ac:dyDescent="0.3">
      <c r="E1061" t="s">
        <v>3890</v>
      </c>
      <c r="F1061">
        <v>1104088</v>
      </c>
      <c r="G1061" t="s">
        <v>3891</v>
      </c>
    </row>
    <row r="1062" spans="5:7" x14ac:dyDescent="0.3">
      <c r="E1062" t="s">
        <v>3892</v>
      </c>
      <c r="F1062">
        <v>1106136</v>
      </c>
      <c r="G1062" t="s">
        <v>3893</v>
      </c>
    </row>
    <row r="1063" spans="5:7" x14ac:dyDescent="0.3">
      <c r="E1063" t="s">
        <v>3894</v>
      </c>
      <c r="F1063">
        <v>1108184</v>
      </c>
      <c r="G1063" t="s">
        <v>3895</v>
      </c>
    </row>
    <row r="1064" spans="5:7" x14ac:dyDescent="0.3">
      <c r="E1064" t="s">
        <v>3896</v>
      </c>
      <c r="F1064">
        <v>1110232</v>
      </c>
      <c r="G1064" t="s">
        <v>3897</v>
      </c>
    </row>
    <row r="1065" spans="5:7" x14ac:dyDescent="0.3">
      <c r="E1065" t="s">
        <v>3898</v>
      </c>
      <c r="F1065">
        <v>1112280</v>
      </c>
      <c r="G1065" t="s">
        <v>3899</v>
      </c>
    </row>
    <row r="1066" spans="5:7" x14ac:dyDescent="0.3">
      <c r="E1066" t="s">
        <v>3900</v>
      </c>
      <c r="F1066">
        <v>1114328</v>
      </c>
      <c r="G1066" t="s">
        <v>3901</v>
      </c>
    </row>
    <row r="1067" spans="5:7" x14ac:dyDescent="0.3">
      <c r="E1067" t="s">
        <v>3902</v>
      </c>
      <c r="F1067">
        <v>1116376</v>
      </c>
      <c r="G1067" t="s">
        <v>3903</v>
      </c>
    </row>
    <row r="1068" spans="5:7" x14ac:dyDescent="0.3">
      <c r="E1068" t="s">
        <v>3904</v>
      </c>
      <c r="F1068">
        <v>1118424</v>
      </c>
      <c r="G1068" t="s">
        <v>3905</v>
      </c>
    </row>
    <row r="1069" spans="5:7" x14ac:dyDescent="0.3">
      <c r="E1069" t="s">
        <v>3906</v>
      </c>
      <c r="F1069">
        <v>1120472</v>
      </c>
      <c r="G1069" t="s">
        <v>3907</v>
      </c>
    </row>
    <row r="1070" spans="5:7" x14ac:dyDescent="0.3">
      <c r="E1070" t="s">
        <v>3908</v>
      </c>
      <c r="F1070">
        <v>1122520</v>
      </c>
      <c r="G1070" t="s">
        <v>3909</v>
      </c>
    </row>
    <row r="1071" spans="5:7" x14ac:dyDescent="0.3">
      <c r="E1071" t="s">
        <v>3910</v>
      </c>
      <c r="F1071">
        <v>1124568</v>
      </c>
      <c r="G1071" t="s">
        <v>3911</v>
      </c>
    </row>
    <row r="1072" spans="5:7" x14ac:dyDescent="0.3">
      <c r="E1072" t="s">
        <v>3912</v>
      </c>
      <c r="F1072">
        <v>1126616</v>
      </c>
      <c r="G1072" t="s">
        <v>3913</v>
      </c>
    </row>
    <row r="1073" spans="5:7" x14ac:dyDescent="0.3">
      <c r="E1073" t="s">
        <v>3914</v>
      </c>
      <c r="F1073">
        <v>1128664</v>
      </c>
      <c r="G1073" t="s">
        <v>3915</v>
      </c>
    </row>
    <row r="1074" spans="5:7" x14ac:dyDescent="0.3">
      <c r="E1074" t="s">
        <v>3916</v>
      </c>
      <c r="F1074">
        <v>1130712</v>
      </c>
      <c r="G1074" t="s">
        <v>3917</v>
      </c>
    </row>
    <row r="1075" spans="5:7" x14ac:dyDescent="0.3">
      <c r="E1075" t="s">
        <v>3918</v>
      </c>
      <c r="F1075">
        <v>1132760</v>
      </c>
      <c r="G1075" t="s">
        <v>3919</v>
      </c>
    </row>
    <row r="1076" spans="5:7" x14ac:dyDescent="0.3">
      <c r="E1076" t="s">
        <v>3920</v>
      </c>
      <c r="F1076">
        <v>1134808</v>
      </c>
      <c r="G1076" t="s">
        <v>3921</v>
      </c>
    </row>
    <row r="1077" spans="5:7" x14ac:dyDescent="0.3">
      <c r="E1077" t="s">
        <v>3922</v>
      </c>
      <c r="F1077">
        <v>1136856</v>
      </c>
      <c r="G1077" t="s">
        <v>3923</v>
      </c>
    </row>
    <row r="1078" spans="5:7" x14ac:dyDescent="0.3">
      <c r="E1078" t="s">
        <v>3924</v>
      </c>
      <c r="F1078">
        <v>1138904</v>
      </c>
      <c r="G1078" t="s">
        <v>3925</v>
      </c>
    </row>
    <row r="1079" spans="5:7" x14ac:dyDescent="0.3">
      <c r="E1079" t="s">
        <v>3926</v>
      </c>
      <c r="F1079">
        <v>1140952</v>
      </c>
      <c r="G1079" t="s">
        <v>3927</v>
      </c>
    </row>
    <row r="1080" spans="5:7" x14ac:dyDescent="0.3">
      <c r="E1080" t="s">
        <v>3928</v>
      </c>
      <c r="F1080">
        <v>1143000</v>
      </c>
      <c r="G1080" t="s">
        <v>3929</v>
      </c>
    </row>
    <row r="1081" spans="5:7" x14ac:dyDescent="0.3">
      <c r="E1081" t="s">
        <v>3930</v>
      </c>
      <c r="F1081">
        <v>1145048</v>
      </c>
      <c r="G1081" t="s">
        <v>3931</v>
      </c>
    </row>
    <row r="1082" spans="5:7" x14ac:dyDescent="0.3">
      <c r="E1082" t="s">
        <v>3932</v>
      </c>
      <c r="F1082">
        <v>524616</v>
      </c>
      <c r="G1082" t="s">
        <v>3933</v>
      </c>
    </row>
    <row r="1083" spans="5:7" x14ac:dyDescent="0.3">
      <c r="E1083" t="s">
        <v>3934</v>
      </c>
      <c r="F1083">
        <v>524624</v>
      </c>
      <c r="G1083" t="s">
        <v>3935</v>
      </c>
    </row>
    <row r="1084" spans="5:7" x14ac:dyDescent="0.3">
      <c r="E1084" t="s">
        <v>3936</v>
      </c>
      <c r="F1084">
        <v>524632</v>
      </c>
      <c r="G1084" t="s">
        <v>3937</v>
      </c>
    </row>
    <row r="1085" spans="5:7" x14ac:dyDescent="0.3">
      <c r="E1085" t="s">
        <v>3938</v>
      </c>
      <c r="F1085">
        <v>20889928</v>
      </c>
      <c r="G1085" t="s">
        <v>3939</v>
      </c>
    </row>
    <row r="1086" spans="5:7" x14ac:dyDescent="0.3">
      <c r="E1086" t="s">
        <v>3940</v>
      </c>
      <c r="F1086">
        <v>22532312</v>
      </c>
      <c r="G1086" t="s">
        <v>3941</v>
      </c>
    </row>
    <row r="1087" spans="5:7" x14ac:dyDescent="0.3">
      <c r="E1087" t="s">
        <v>3942</v>
      </c>
      <c r="F1087">
        <v>22534360</v>
      </c>
      <c r="G1087" t="s">
        <v>3943</v>
      </c>
    </row>
    <row r="1088" spans="5:7" x14ac:dyDescent="0.3">
      <c r="E1088" t="s">
        <v>3944</v>
      </c>
      <c r="F1088">
        <v>22536408</v>
      </c>
      <c r="G1088" t="s">
        <v>3945</v>
      </c>
    </row>
    <row r="1089" spans="5:7" x14ac:dyDescent="0.3">
      <c r="E1089" t="s">
        <v>3946</v>
      </c>
      <c r="F1089">
        <v>22538456</v>
      </c>
      <c r="G1089" t="s">
        <v>3947</v>
      </c>
    </row>
    <row r="1090" spans="5:7" x14ac:dyDescent="0.3">
      <c r="E1090" t="s">
        <v>3948</v>
      </c>
      <c r="F1090">
        <v>22540504</v>
      </c>
      <c r="G1090" t="s">
        <v>3949</v>
      </c>
    </row>
    <row r="1091" spans="5:7" x14ac:dyDescent="0.3">
      <c r="E1091" t="s">
        <v>3950</v>
      </c>
      <c r="F1091">
        <v>22542552</v>
      </c>
      <c r="G1091" t="s">
        <v>3951</v>
      </c>
    </row>
    <row r="1092" spans="5:7" x14ac:dyDescent="0.3">
      <c r="E1092" t="s">
        <v>3952</v>
      </c>
      <c r="F1092">
        <v>22544600</v>
      </c>
      <c r="G1092" t="s">
        <v>3953</v>
      </c>
    </row>
    <row r="1093" spans="5:7" x14ac:dyDescent="0.3">
      <c r="E1093" t="s">
        <v>3954</v>
      </c>
      <c r="F1093">
        <v>22546648</v>
      </c>
      <c r="G1093" t="s">
        <v>3955</v>
      </c>
    </row>
    <row r="1094" spans="5:7" x14ac:dyDescent="0.3">
      <c r="E1094" t="s">
        <v>3956</v>
      </c>
      <c r="F1094">
        <v>22548696</v>
      </c>
      <c r="G1094" t="s">
        <v>3957</v>
      </c>
    </row>
    <row r="1095" spans="5:7" x14ac:dyDescent="0.3">
      <c r="E1095" t="s">
        <v>3958</v>
      </c>
      <c r="F1095">
        <v>22550744</v>
      </c>
      <c r="G1095" t="s">
        <v>3959</v>
      </c>
    </row>
    <row r="1096" spans="5:7" x14ac:dyDescent="0.3">
      <c r="E1096" t="s">
        <v>3960</v>
      </c>
      <c r="F1096">
        <v>22552792</v>
      </c>
      <c r="G1096" t="s">
        <v>3961</v>
      </c>
    </row>
    <row r="1097" spans="5:7" x14ac:dyDescent="0.3">
      <c r="E1097" t="s">
        <v>3962</v>
      </c>
      <c r="F1097">
        <v>22554840</v>
      </c>
      <c r="G1097" t="s">
        <v>3963</v>
      </c>
    </row>
    <row r="1098" spans="5:7" x14ac:dyDescent="0.3">
      <c r="E1098" t="s">
        <v>3964</v>
      </c>
      <c r="F1098">
        <v>22556888</v>
      </c>
      <c r="G1098" t="s">
        <v>3965</v>
      </c>
    </row>
    <row r="1099" spans="5:7" x14ac:dyDescent="0.3">
      <c r="E1099" t="s">
        <v>3966</v>
      </c>
      <c r="F1099">
        <v>22558936</v>
      </c>
      <c r="G1099" t="s">
        <v>3967</v>
      </c>
    </row>
    <row r="1100" spans="5:7" x14ac:dyDescent="0.3">
      <c r="E1100" t="s">
        <v>3968</v>
      </c>
      <c r="F1100">
        <v>22560984</v>
      </c>
      <c r="G1100" t="s">
        <v>3969</v>
      </c>
    </row>
    <row r="1101" spans="5:7" x14ac:dyDescent="0.3">
      <c r="E1101" t="s">
        <v>3970</v>
      </c>
      <c r="F1101">
        <v>22563032</v>
      </c>
      <c r="G1101" t="s">
        <v>3971</v>
      </c>
    </row>
    <row r="1102" spans="5:7" x14ac:dyDescent="0.3">
      <c r="E1102" t="s">
        <v>3972</v>
      </c>
      <c r="F1102">
        <v>22565080</v>
      </c>
      <c r="G1102" t="s">
        <v>3973</v>
      </c>
    </row>
    <row r="1103" spans="5:7" x14ac:dyDescent="0.3">
      <c r="E1103" t="s">
        <v>3974</v>
      </c>
      <c r="F1103">
        <v>22567128</v>
      </c>
      <c r="G1103" t="s">
        <v>3975</v>
      </c>
    </row>
    <row r="1104" spans="5:7" x14ac:dyDescent="0.3">
      <c r="E1104" t="s">
        <v>3976</v>
      </c>
      <c r="F1104">
        <v>22569176</v>
      </c>
      <c r="G1104" t="s">
        <v>3977</v>
      </c>
    </row>
    <row r="1105" spans="5:7" x14ac:dyDescent="0.3">
      <c r="E1105" t="s">
        <v>3978</v>
      </c>
      <c r="F1105">
        <v>22571224</v>
      </c>
      <c r="G1105" t="s">
        <v>3979</v>
      </c>
    </row>
    <row r="1106" spans="5:7" x14ac:dyDescent="0.3">
      <c r="E1106" t="s">
        <v>3980</v>
      </c>
      <c r="F1106">
        <v>22573272</v>
      </c>
      <c r="G1106" t="s">
        <v>3981</v>
      </c>
    </row>
    <row r="1107" spans="5:7" x14ac:dyDescent="0.3">
      <c r="E1107" t="s">
        <v>3982</v>
      </c>
      <c r="F1107">
        <v>22575320</v>
      </c>
      <c r="G1107" t="s">
        <v>3983</v>
      </c>
    </row>
    <row r="1108" spans="5:7" x14ac:dyDescent="0.3">
      <c r="E1108" t="s">
        <v>3984</v>
      </c>
      <c r="F1108">
        <v>22577368</v>
      </c>
      <c r="G1108" t="s">
        <v>3985</v>
      </c>
    </row>
    <row r="1109" spans="5:7" x14ac:dyDescent="0.3">
      <c r="E1109" t="s">
        <v>3986</v>
      </c>
      <c r="F1109">
        <v>22579416</v>
      </c>
      <c r="G1109" t="s">
        <v>3987</v>
      </c>
    </row>
    <row r="1110" spans="5:7" x14ac:dyDescent="0.3">
      <c r="E1110" t="s">
        <v>3988</v>
      </c>
      <c r="F1110">
        <v>22581464</v>
      </c>
      <c r="G1110" t="s">
        <v>3989</v>
      </c>
    </row>
    <row r="1111" spans="5:7" x14ac:dyDescent="0.3">
      <c r="E1111" t="s">
        <v>3990</v>
      </c>
      <c r="F1111">
        <v>22583512</v>
      </c>
      <c r="G1111" t="s">
        <v>3991</v>
      </c>
    </row>
    <row r="1112" spans="5:7" x14ac:dyDescent="0.3">
      <c r="E1112" t="s">
        <v>3992</v>
      </c>
      <c r="F1112">
        <v>22585560</v>
      </c>
      <c r="G1112" t="s">
        <v>3993</v>
      </c>
    </row>
    <row r="1113" spans="5:7" x14ac:dyDescent="0.3">
      <c r="E1113" t="s">
        <v>3994</v>
      </c>
      <c r="F1113">
        <v>22587608</v>
      </c>
      <c r="G1113" t="s">
        <v>3995</v>
      </c>
    </row>
    <row r="1114" spans="5:7" x14ac:dyDescent="0.3">
      <c r="E1114" t="s">
        <v>3996</v>
      </c>
      <c r="F1114">
        <v>22589656</v>
      </c>
      <c r="G1114" t="s">
        <v>3997</v>
      </c>
    </row>
    <row r="1115" spans="5:7" x14ac:dyDescent="0.3">
      <c r="E1115" t="s">
        <v>3998</v>
      </c>
      <c r="F1115">
        <v>22591704</v>
      </c>
      <c r="G1115" t="s">
        <v>3999</v>
      </c>
    </row>
    <row r="1116" spans="5:7" x14ac:dyDescent="0.3">
      <c r="E1116" t="s">
        <v>4000</v>
      </c>
      <c r="F1116">
        <v>21256848</v>
      </c>
      <c r="G1116" t="s">
        <v>4001</v>
      </c>
    </row>
    <row r="1117" spans="5:7" x14ac:dyDescent="0.3">
      <c r="E1117" t="s">
        <v>4002</v>
      </c>
      <c r="F1117">
        <v>21256856</v>
      </c>
      <c r="G1117" t="s">
        <v>4003</v>
      </c>
    </row>
    <row r="1118" spans="5:7" x14ac:dyDescent="0.3">
      <c r="E1118" t="s">
        <v>4004</v>
      </c>
      <c r="F1118">
        <v>21256864</v>
      </c>
      <c r="G1118" t="s">
        <v>4005</v>
      </c>
    </row>
    <row r="1119" spans="5:7" x14ac:dyDescent="0.3">
      <c r="E1119" t="s">
        <v>4006</v>
      </c>
      <c r="F1119">
        <v>20889944</v>
      </c>
      <c r="G1119" t="s">
        <v>4007</v>
      </c>
    </row>
    <row r="1120" spans="5:7" x14ac:dyDescent="0.3">
      <c r="E1120" t="s">
        <v>4008</v>
      </c>
      <c r="F1120">
        <v>21256872</v>
      </c>
      <c r="G1120" t="s">
        <v>4009</v>
      </c>
    </row>
    <row r="1121" spans="5:7" x14ac:dyDescent="0.3">
      <c r="E1121" t="s">
        <v>4010</v>
      </c>
      <c r="F1121">
        <v>21256880</v>
      </c>
      <c r="G1121" t="s">
        <v>4011</v>
      </c>
    </row>
    <row r="1122" spans="5:7" x14ac:dyDescent="0.3">
      <c r="E1122" t="s">
        <v>4012</v>
      </c>
      <c r="F1122">
        <v>21256888</v>
      </c>
      <c r="G1122" t="s">
        <v>4013</v>
      </c>
    </row>
    <row r="1123" spans="5:7" x14ac:dyDescent="0.3">
      <c r="E1123" t="s">
        <v>4014</v>
      </c>
      <c r="F1123">
        <v>524640</v>
      </c>
      <c r="G1123" t="s">
        <v>4015</v>
      </c>
    </row>
    <row r="1124" spans="5:7" x14ac:dyDescent="0.3">
      <c r="E1124" t="s">
        <v>4016</v>
      </c>
      <c r="F1124">
        <v>524648</v>
      </c>
      <c r="G1124" t="s">
        <v>4017</v>
      </c>
    </row>
    <row r="1125" spans="5:7" x14ac:dyDescent="0.3">
      <c r="E1125" t="s">
        <v>4018</v>
      </c>
      <c r="F1125">
        <v>524656</v>
      </c>
      <c r="G1125" t="s">
        <v>4019</v>
      </c>
    </row>
    <row r="1126" spans="5:7" x14ac:dyDescent="0.3">
      <c r="E1126" t="s">
        <v>4020</v>
      </c>
      <c r="F1126">
        <v>524664</v>
      </c>
      <c r="G1126" t="s">
        <v>4021</v>
      </c>
    </row>
    <row r="1127" spans="5:7" x14ac:dyDescent="0.3">
      <c r="E1127" t="s">
        <v>4022</v>
      </c>
      <c r="F1127">
        <v>524672</v>
      </c>
      <c r="G1127" t="s">
        <v>4023</v>
      </c>
    </row>
    <row r="1128" spans="5:7" x14ac:dyDescent="0.3">
      <c r="E1128" t="s">
        <v>4024</v>
      </c>
      <c r="F1128">
        <v>524680</v>
      </c>
      <c r="G1128" t="s">
        <v>4025</v>
      </c>
    </row>
    <row r="1129" spans="5:7" x14ac:dyDescent="0.3">
      <c r="E1129" t="s">
        <v>4026</v>
      </c>
      <c r="F1129">
        <v>524688</v>
      </c>
      <c r="G1129" t="s">
        <v>4027</v>
      </c>
    </row>
    <row r="1130" spans="5:7" x14ac:dyDescent="0.3">
      <c r="E1130" t="s">
        <v>4028</v>
      </c>
      <c r="F1130">
        <v>524696</v>
      </c>
      <c r="G1130" t="s">
        <v>4029</v>
      </c>
    </row>
    <row r="1131" spans="5:7" x14ac:dyDescent="0.3">
      <c r="E1131" t="s">
        <v>4030</v>
      </c>
      <c r="F1131">
        <v>524704</v>
      </c>
      <c r="G1131" t="s">
        <v>4031</v>
      </c>
    </row>
    <row r="1132" spans="5:7" x14ac:dyDescent="0.3">
      <c r="E1132" t="s">
        <v>4032</v>
      </c>
      <c r="F1132">
        <v>524712</v>
      </c>
      <c r="G1132" t="s">
        <v>4033</v>
      </c>
    </row>
    <row r="1133" spans="5:7" x14ac:dyDescent="0.3">
      <c r="E1133" t="s">
        <v>4034</v>
      </c>
      <c r="F1133">
        <v>524720</v>
      </c>
      <c r="G1133" t="s">
        <v>4035</v>
      </c>
    </row>
    <row r="1134" spans="5:7" x14ac:dyDescent="0.3">
      <c r="E1134" t="s">
        <v>4036</v>
      </c>
      <c r="F1134">
        <v>20889952</v>
      </c>
      <c r="G1134" t="s">
        <v>4037</v>
      </c>
    </row>
    <row r="1135" spans="5:7" x14ac:dyDescent="0.3">
      <c r="E1135" t="s">
        <v>4038</v>
      </c>
      <c r="F1135">
        <v>21256896</v>
      </c>
      <c r="G1135" t="s">
        <v>4039</v>
      </c>
    </row>
    <row r="1136" spans="5:7" x14ac:dyDescent="0.3">
      <c r="E1136" t="s">
        <v>4040</v>
      </c>
      <c r="F1136">
        <v>21256904</v>
      </c>
      <c r="G1136" t="s">
        <v>4041</v>
      </c>
    </row>
    <row r="1137" spans="5:7" x14ac:dyDescent="0.3">
      <c r="E1137" t="s">
        <v>4042</v>
      </c>
      <c r="F1137">
        <v>21256912</v>
      </c>
      <c r="G1137" t="s">
        <v>4043</v>
      </c>
    </row>
    <row r="1138" spans="5:7" x14ac:dyDescent="0.3">
      <c r="E1138" t="s">
        <v>4044</v>
      </c>
      <c r="F1138">
        <v>20890032</v>
      </c>
      <c r="G1138" t="s">
        <v>4045</v>
      </c>
    </row>
    <row r="1139" spans="5:7" x14ac:dyDescent="0.3">
      <c r="E1139" t="s">
        <v>4046</v>
      </c>
      <c r="F1139">
        <v>21256920</v>
      </c>
      <c r="G1139" t="s">
        <v>4047</v>
      </c>
    </row>
    <row r="1140" spans="5:7" x14ac:dyDescent="0.3">
      <c r="E1140" t="s">
        <v>4048</v>
      </c>
      <c r="F1140">
        <v>21256928</v>
      </c>
      <c r="G1140" t="s">
        <v>4049</v>
      </c>
    </row>
    <row r="1141" spans="5:7" x14ac:dyDescent="0.3">
      <c r="E1141" t="s">
        <v>4050</v>
      </c>
      <c r="F1141">
        <v>21256936</v>
      </c>
      <c r="G1141" t="s">
        <v>4051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JEONGSU KIM</dc:creator>
  <cp:lastModifiedBy>JEONGSU KIM</cp:lastModifiedBy>
  <dcterms:created xsi:type="dcterms:W3CDTF">2016-11-07T10:45:14Z</dcterms:created>
  <dcterms:modified xsi:type="dcterms:W3CDTF">2016-11-07T13:05:55Z</dcterms:modified>
</cp:coreProperties>
</file>