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<sst xmlns="http://schemas.openxmlformats.org/spreadsheetml/2006/main" count="99" uniqueCount="44">
  <si>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</si>
  <si>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</si>
  <si>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</si>
  <si>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</si>
  <si>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</si>
  <si>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</si>
  <si>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</si>
  <si>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</si>
  <si>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</si>
  <si>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</si>
  <si>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</si>
  <si>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</si>
  <si>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</si>
  <si>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</si>
  <si>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</si>
  <si>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</si>
  <si>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</si>
  <si>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</si>
  <si>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</si>
  <si>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</si>
  <si>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</si>
  <si>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</si>
  <si>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</si>
  <si>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</si>
  <si>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</si>
  <si>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</si>
  <si>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</si>
  <si>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</si>
  <si>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</si>
  <si>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</si>
  <si>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</si>
  <si>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</si>
  <si>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</si>
  <si>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</si>
  <si>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</si>
  <si>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</si>
  <si>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</si>
  <si>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</si>
  <si>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</si>
  <si>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</si>
  <si>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</si>
  <si>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</si>
  <si>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</si>
  <si>
    <t>페이징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</si>
</sst>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4" sqref="F4:G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11</v>
      </c>
      <c r="E5" s="23" t="s">
        <v>39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11</v>
      </c>
      <c r="E9" s="23" t="s">
        <v>39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selection activeCell="H5" sqref="H5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41</v>
      </c>
      <c r="E2" s="23" t="s">
        <v>30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41</v>
      </c>
      <c r="E3" s="23" t="s">
        <v>30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42</v>
      </c>
      <c r="E5" s="23" t="s">
        <v>30</v>
      </c>
      <c r="F5" s="28">
        <v>43374</v>
      </c>
      <c r="G5" s="21"/>
      <c r="H5" s="21" t="s">
        <v>43</v>
      </c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41</v>
      </c>
      <c r="E8" s="23" t="s">
        <v>30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41</v>
      </c>
      <c r="E10" s="23" t="s">
        <v>30</v>
      </c>
      <c r="F10" s="28">
        <v>43379</v>
      </c>
      <c r="G10" s="21">
        <v>43381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41</v>
      </c>
      <c r="E11" s="23" t="s">
        <v>30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2018-10-08T12:57:30Z</dcterms:modified>
</cp:coreProperties>
</file>