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홍길동</t>
        </is>
      </c>
      <c r="B2" t="n">
        <v>90</v>
      </c>
    </row>
    <row r="3">
      <c r="A3" t="inlineStr">
        <is>
          <t>임꺽정</t>
        </is>
      </c>
      <c r="B3" t="n">
        <v>80</v>
      </c>
    </row>
    <row r="4">
      <c r="A4" t="inlineStr">
        <is>
          <t>홍길순</t>
        </is>
      </c>
      <c r="B4" t="n">
        <v>70</v>
      </c>
    </row>
    <row r="5">
      <c r="A5" t="inlineStr">
        <is>
          <t>임꺽순</t>
        </is>
      </c>
      <c r="B5" t="n">
        <v>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2026-03-13T06:02:15Z</dcterms:created>
  <dcterms:modified xsi:type="dcterms:W3CDTF">2026-03-13T06:02:15Z</dcterms:modified>
</cp:coreProperties>
</file>