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<sst xmlns="http://schemas.openxmlformats.org/spreadsheetml/2006/main" count="1" uniqueCount="1">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</sst>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$#,##0.00; ($#,##0.00); -" numFmtId="164"/>
    <numFmt formatCode="[$-409]m/d/yy" numFmtId="165"/>
    <numFmt formatCode="yyyy/mm/dd hh:mm:ss" numFmtId="166"/>
  </numFmts>
  <fonts count="3">
    <font>
      <sz val="16"/>
      <color rgb="FFFFFFFF"/>
      <name val="Calibri"/>
      <family val="1"/>
    </font>
    <font>
      <sz val="14"/>
      <color rgb="FFFF0800"/>
      <name val="Calibri"/>
      <family val="1"/>
    </font>
    <font>
      <sz val="18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4">
    <xf applyFont="1" fontId="0"/>
    <xf applyFont="1" fontId="1" applyNumberFormat="1" numFmtId="164"/>
    <xf applyFont="1" fontId="0" applyNumberFormat="1" numFmtId="165"/>
    <xf applyFont="1" fontId="2" applyNumberFormat="1" numFmtId="166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showGridLines="1" workbookViewId="0" rightToLeft="0" zoomScale="100" zoomScaleNormal="100" zoomScalePageLayoutView="100"/>
  </sheetViews>
  <sheetFormatPr baseColWidth="10" defaultRowHeight="16"/>
  <cols>
    <col min="1" max="1" width="30" customWidth="1"/>
  </cols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1" t="b">
        <v>1</v>
      </c>
    </row>
    <row r="4" spans="1:1" ht="75" customHeight="1">
      <c r="A4" s="3">
        <v>45079.70231595</v>
      </c>
    </row>
    <row r="5" spans="1:1">
      <c r="A5" s="3">
        <v>44960.42076389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2023-06-02T08:51:20.121Z</dcterms:created>
  <dcterms:modified xsi:type="dcterms:W3CDTF">2023-06-02T08:51:20.121Z</dcterms:modified>
</cp:coreProperties>
</file>