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2" documentId="114_{C59B5EEC-97BB-4403-A512-1BBDF44431D8}" xr6:coauthVersionLast="45" xr6:coauthVersionMax="45" xr10:uidLastSave="{9C45285E-2843-45E2-B415-D0A64E80DC5F}"/>
  <bookViews>
    <workbookView xWindow="930" yWindow="3405" windowWidth="27870" windowHeight="1071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<sst xmlns="http://schemas.openxmlformats.org/spreadsheetml/2006/main" count="2086" uniqueCount="263">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</sst>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abSelected="1" topLeftCell="I196" zoomScale="70" zoomScaleNormal="70" workbookViewId="0">
      <selection activeCell="S233" sqref="S233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/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2020-04-19T08:22:14Z</dcterms:modified>
  <cp:category/>
  <cp:contentStatus/>
</cp:coreProperties>
</file>