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701" documentId="13_ncr:1_{EBFAD385-6486-443D-BE50-FB30E4EF1E56}" xr6:coauthVersionLast="45" xr6:coauthVersionMax="45" xr10:uidLastSave="{279CE95A-6FBC-4272-8427-FF675015CB74}"/>
  <bookViews>
    <workbookView xWindow="960" yWindow="9090" windowWidth="27840" windowHeight="71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<sst xmlns="http://schemas.openxmlformats.org/spreadsheetml/2006/main" count="2056" uniqueCount="255">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</sst>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200" zoomScale="70" zoomScaleNormal="70" workbookViewId="0">
      <selection activeCell="E211" sqref="E211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2020-04-07T11:15:10Z</dcterms:modified>
  <cp:category/>
  <cp:contentStatus/>
</cp:coreProperties>
</file>