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638" documentId="13_ncr:1_{EBFAD385-6486-443D-BE50-FB30E4EF1E56}" xr6:coauthVersionLast="45" xr6:coauthVersionMax="45" xr10:uidLastSave="{E0F271E9-6422-4DAB-9BC5-DDCCB3619D18}"/>
  <bookViews>
    <workbookView xWindow="930" yWindow="15" windowWidth="27840" windowHeight="16185" activeTab="2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<sst xmlns="http://schemas.openxmlformats.org/spreadsheetml/2006/main" count="2037" uniqueCount="248">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</sst>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opLeftCell="A167" zoomScale="70" zoomScaleNormal="70" workbookViewId="0">
      <selection activeCell="S190" sqref="S190:S200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/>
      <c r="B205" s="91"/>
      <c r="C205" s="92"/>
      <c r="D205" s="92"/>
      <c r="E205" s="92"/>
      <c r="F205" s="93"/>
      <c r="G205" s="90"/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/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/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/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/>
      <c r="B209" s="91"/>
      <c r="C209" s="92"/>
      <c r="D209" s="92"/>
      <c r="E209" s="92"/>
      <c r="F209" s="93"/>
      <c r="G209" s="90"/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/>
      <c r="B210" s="91"/>
      <c r="C210" s="92"/>
      <c r="D210" s="92"/>
      <c r="E210" s="92"/>
      <c r="F210" s="93"/>
      <c r="G210" s="90"/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/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/>
      <c r="B212" s="91"/>
      <c r="C212" s="92"/>
      <c r="D212" s="92"/>
      <c r="E212" s="92"/>
      <c r="F212" s="93"/>
      <c r="G212" s="90"/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/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abSelected="1"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2020-04-03T19:55:37Z</dcterms:modified>
  <cp:category/>
  <cp:contentStatus/>
</cp:coreProperties>
</file>