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A23A41EC-07C2-45D6-9DAD-2E24AD1E0B2C}" xr6:coauthVersionLast="47" xr6:coauthVersionMax="47" xr10:uidLastSave="{00000000-0000-0000-0000-000000000000}"/>
  <bookViews>
    <workbookView xWindow="-28920" yWindow="-120" windowWidth="29040" windowHeight="15840" firstSheet="12" activeTab="18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<sst xmlns="http://schemas.openxmlformats.org/spreadsheetml/2006/main" count="3011" uniqueCount="1017">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</sst>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309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294</v>
      </c>
      <c r="O6" s="5" t="s">
        <v>246</v>
      </c>
      <c r="P6" s="5" t="s">
        <v>247</v>
      </c>
      <c r="Q6" s="5" t="s">
        <v>294</v>
      </c>
      <c r="R6" s="5" t="s">
        <v>246</v>
      </c>
      <c r="S6" s="5" t="s">
        <v>247</v>
      </c>
      <c r="T6" s="5" t="s">
        <v>294</v>
      </c>
      <c r="U6" s="5" t="s">
        <v>246</v>
      </c>
      <c r="V6" s="5" t="s">
        <v>247</v>
      </c>
      <c r="W6" s="5" t="s">
        <v>294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295</v>
      </c>
      <c r="O8" s="8" t="s">
        <v>249</v>
      </c>
      <c r="P8" s="8" t="s">
        <v>250</v>
      </c>
      <c r="Q8" s="8" t="s">
        <v>295</v>
      </c>
      <c r="R8" s="8" t="s">
        <v>249</v>
      </c>
      <c r="S8" s="8" t="s">
        <v>250</v>
      </c>
      <c r="T8" s="8" t="s">
        <v>295</v>
      </c>
      <c r="U8" s="8" t="s">
        <v>249</v>
      </c>
      <c r="V8" s="8" t="s">
        <v>250</v>
      </c>
      <c r="W8" s="8" t="s">
        <v>295</v>
      </c>
      <c r="X8" s="7" t="s">
        <v>310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296</v>
      </c>
      <c r="M9" s="30"/>
      <c r="N9" s="30"/>
      <c r="O9" s="30" t="s">
        <v>296</v>
      </c>
      <c r="P9" s="30"/>
      <c r="Q9" s="30"/>
      <c r="R9" s="30" t="s">
        <v>296</v>
      </c>
      <c r="S9" s="29"/>
      <c r="T9" s="30"/>
      <c r="U9" s="30" t="s">
        <v>296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304</v>
      </c>
      <c r="O85" s="23">
        <v>4</v>
      </c>
      <c r="P85" s="20"/>
      <c r="Q85" s="35" t="s">
        <v>364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304</v>
      </c>
      <c r="O86" s="23">
        <v>4</v>
      </c>
      <c r="P86" s="20"/>
      <c r="Q86" s="35" t="s">
        <v>364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304</v>
      </c>
      <c r="O87" s="23">
        <v>4</v>
      </c>
      <c r="P87" s="20"/>
      <c r="Q87" s="35" t="s">
        <v>364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304</v>
      </c>
      <c r="O88" s="23">
        <v>4</v>
      </c>
      <c r="P88" s="20"/>
      <c r="Q88" s="35" t="s">
        <v>364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304</v>
      </c>
      <c r="O89" s="36">
        <v>4</v>
      </c>
      <c r="P89" s="20"/>
      <c r="Q89" s="35" t="s">
        <v>364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K10" activePane="bottomRight" state="frozen"/>
      <selection activeCell="B8" sqref="B8"/>
      <selection pane="topRight" activeCell="E8" sqref="E8"/>
      <selection pane="bottomLeft" activeCell="B10" sqref="B10"/>
      <selection pane="bottomRight" activeCell="S64" sqref="S6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D43" activePane="bottomRight" state="frozen"/>
      <selection activeCell="B8" sqref="B8"/>
      <selection pane="topRight" activeCell="E8" sqref="E8"/>
      <selection pane="bottomLeft" activeCell="B10" sqref="B10"/>
      <selection pane="bottomRight" activeCell="AB10" sqref="AB10:AB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abSelected="1" topLeftCell="B8" workbookViewId="0">
      <pane xSplit="3" ySplit="2" topLeftCell="AL64" activePane="bottomRight" state="frozen"/>
      <selection activeCell="B8" sqref="B8"/>
      <selection pane="topRight" activeCell="E8" sqref="E8"/>
      <selection pane="bottomLeft" activeCell="B10" sqref="B10"/>
      <selection pane="bottomRight" activeCell="AO9" sqref="AO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B8" workbookViewId="0">
      <pane ySplit="2" topLeftCell="A43" activePane="bottomLeft" state="frozen"/>
      <selection activeCell="B8" sqref="B8"/>
      <selection pane="bottomLeft" activeCell="F55" sqref="F55"/>
    </sheetView>
  </sheetViews>
  <sheetFormatPr defaultColWidth="12.625" defaultRowHeight="15" customHeight="1"/>
  <cols>
    <col min="1" max="1" width="7.625" customWidth="1"/>
    <col min="2" max="2" width="17" customWidth="1"/>
    <col min="3" max="3" width="97.37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1007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/>
      <c r="D20" s="10">
        <v>1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/>
      <c r="D21" s="10">
        <v>1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/>
      <c r="D22" s="10">
        <v>1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/>
      <c r="D23" s="10">
        <v>1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/>
      <c r="D24" s="10">
        <v>1</v>
      </c>
      <c r="E24" s="10">
        <v>1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/>
      <c r="D25" s="10">
        <v>1</v>
      </c>
      <c r="E25" s="10">
        <v>1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/>
      <c r="D26" s="10">
        <v>1</v>
      </c>
      <c r="E26" s="10">
        <v>1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/>
      <c r="D27" s="10">
        <v>1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/>
      <c r="D28" s="10">
        <v>1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/>
      <c r="D29" s="10">
        <v>1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/>
      <c r="D30" s="10">
        <v>1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/>
      <c r="D31" s="10">
        <v>1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/>
      <c r="D32" s="10">
        <v>1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/>
      <c r="D33" s="10">
        <v>1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/>
      <c r="D34" s="10">
        <v>1</v>
      </c>
      <c r="E34" s="10">
        <v>1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/>
      <c r="D35" s="10">
        <v>1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/>
      <c r="D36" s="10">
        <v>1</v>
      </c>
      <c r="E36" s="10">
        <v>1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/>
      <c r="D37" s="10">
        <v>1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/>
      <c r="D38" s="10">
        <v>1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/>
      <c r="D39" s="10">
        <v>1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/>
      <c r="D40" s="10">
        <v>1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/>
      <c r="D41" s="10">
        <v>1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/>
      <c r="D42" s="10">
        <v>1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/>
      <c r="D43" s="10">
        <v>1</v>
      </c>
      <c r="E43" s="10">
        <v>1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/>
      <c r="D44" s="10">
        <v>1</v>
      </c>
      <c r="E44" s="10">
        <v>1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/>
      <c r="D45" s="10">
        <v>1</v>
      </c>
      <c r="E45" s="10">
        <v>1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/>
      <c r="D46" s="10">
        <v>1</v>
      </c>
      <c r="E46" s="10">
        <v>1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/>
      <c r="D47" s="10">
        <v>1</v>
      </c>
      <c r="E47" s="10">
        <v>1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/>
      <c r="D48" s="10">
        <v>1</v>
      </c>
      <c r="E48" s="10">
        <v>1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/>
      <c r="D49" s="10">
        <v>1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/>
      <c r="D50" s="10">
        <v>1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/>
      <c r="D51" s="10">
        <v>1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/>
      <c r="D52" s="10">
        <v>1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/>
      <c r="D53" s="10">
        <v>1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/>
      <c r="D54" s="10">
        <v>1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/>
      <c r="D55" s="10">
        <v>1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/>
      <c r="D56" s="10">
        <v>1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/>
      <c r="D57" s="10">
        <v>1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/>
      <c r="D59" s="10">
        <v>1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/>
      <c r="D60" s="10">
        <v>1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/>
      <c r="D61" s="10">
        <v>1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/>
      <c r="D62" s="10">
        <v>1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/>
      <c r="D63" s="10">
        <v>1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/>
      <c r="D64" s="10">
        <v>1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/>
      <c r="D65" s="10">
        <v>1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/>
      <c r="D66" s="10">
        <v>1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/>
      <c r="D67" s="10">
        <v>1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/>
      <c r="D68" s="10">
        <v>1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/>
      <c r="D69" s="10">
        <v>1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/>
      <c r="D70" s="10">
        <v>1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/>
      <c r="D71" s="10">
        <v>1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/>
      <c r="D72" s="10">
        <v>1</v>
      </c>
      <c r="E72" s="10">
        <v>1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/>
      <c r="D73" s="10">
        <v>1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/>
      <c r="D74" s="10">
        <v>1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/>
      <c r="D75" s="10">
        <v>1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/>
      <c r="D76" s="10">
        <v>1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/>
      <c r="D77" s="10">
        <v>1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/>
      <c r="D78" s="10">
        <v>1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/>
      <c r="D79" s="10">
        <v>1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/>
      <c r="D80" s="10">
        <v>1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/>
      <c r="D81" s="10">
        <v>1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/>
      <c r="D82" s="10">
        <v>1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/>
      <c r="D83" s="10">
        <v>1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/>
      <c r="D84" s="10">
        <v>1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/>
      <c r="D85" s="10">
        <v>1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/>
      <c r="D86" s="10">
        <v>1</v>
      </c>
      <c r="E86" s="10">
        <v>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/>
      <c r="D87" s="10">
        <v>1</v>
      </c>
      <c r="E87" s="10">
        <v>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/>
      <c r="D88" s="10">
        <v>1</v>
      </c>
      <c r="E88" s="10">
        <v>1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/>
      <c r="D89" s="10">
        <v>1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/>
      <c r="D90" s="10">
        <v>1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/>
      <c r="D91" s="10">
        <v>1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/>
      <c r="D92" s="10">
        <v>1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/>
      <c r="D93" s="10">
        <v>1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/>
      <c r="D94" s="10">
        <v>1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/>
      <c r="D95" s="10">
        <v>1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/>
      <c r="D96" s="10">
        <v>1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/>
      <c r="D97" s="10">
        <v>1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/>
      <c r="D98" s="10">
        <v>1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/>
      <c r="D99" s="10">
        <v>1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/>
      <c r="D100" s="10">
        <v>1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/>
      <c r="D101" s="10">
        <v>1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/>
      <c r="D102" s="10">
        <v>1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/>
      <c r="D103" s="10">
        <v>1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/>
      <c r="D104" s="10">
        <v>1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/>
      <c r="D105" s="10">
        <v>1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/>
      <c r="D106" s="10">
        <v>1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/>
      <c r="D107" s="10">
        <v>1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/>
      <c r="D108" s="10">
        <v>1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/>
      <c r="D109" s="10">
        <v>1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/>
      <c r="D110" s="10">
        <v>1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/>
      <c r="D111" s="10">
        <v>1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/>
      <c r="D112" s="10">
        <v>1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/>
      <c r="D113" s="10">
        <v>1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/>
      <c r="D114" s="10">
        <v>1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/>
      <c r="D115" s="10">
        <v>1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/>
      <c r="D116" s="10">
        <v>1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/>
      <c r="D117" s="10">
        <v>1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/>
      <c r="D118" s="10">
        <v>1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/>
      <c r="D119" s="10">
        <v>1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/>
      <c r="D120" s="10">
        <v>1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/>
      <c r="D121" s="10">
        <v>1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/>
      <c r="D122" s="10">
        <v>1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/>
      <c r="D123" s="10">
        <v>1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/>
      <c r="D124" s="10">
        <v>1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/>
      <c r="D125" s="10">
        <v>1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/>
      <c r="D126" s="10">
        <v>1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/>
      <c r="D127" s="10">
        <v>1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/>
      <c r="D128" s="10">
        <v>1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/>
      <c r="D129" s="10">
        <v>1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/>
      <c r="D130" s="10">
        <v>1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/>
      <c r="D131" s="10">
        <v>1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/>
      <c r="D132" s="10">
        <v>1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/>
      <c r="D133" s="10">
        <v>1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/>
      <c r="D134" s="10">
        <v>1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/>
      <c r="D135" s="10">
        <v>1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/>
      <c r="D136" s="10">
        <v>1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/>
      <c r="D137" s="10">
        <v>1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/>
      <c r="D138" s="10">
        <v>1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/>
      <c r="D139" s="10">
        <v>1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/>
      <c r="D140" s="10">
        <v>1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/>
      <c r="D141" s="10">
        <v>1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/>
      <c r="D142" s="10">
        <v>1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/>
      <c r="D143" s="10">
        <v>1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/>
      <c r="D144" s="10">
        <v>1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/>
      <c r="D145" s="10">
        <v>1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/>
      <c r="D146" s="10">
        <v>1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/>
      <c r="D147" s="10">
        <v>1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/>
      <c r="D148" s="10">
        <v>1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/>
      <c r="D149" s="10">
        <v>1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/>
      <c r="D150" s="10">
        <v>1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/>
      <c r="D151" s="10">
        <v>1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/>
      <c r="D152" s="10">
        <v>1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/>
      <c r="D153" s="10">
        <v>1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/>
      <c r="D154" s="10">
        <v>1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/>
      <c r="D155" s="10">
        <v>1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/>
      <c r="D156" s="10">
        <v>1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/>
      <c r="D157" s="10">
        <v>1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/>
      <c r="D158" s="10">
        <v>1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/>
      <c r="D159" s="10">
        <v>1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/>
      <c r="D160" s="10">
        <v>1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/>
      <c r="D161" s="10">
        <v>1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/>
      <c r="D162" s="10">
        <v>1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/>
      <c r="D163" s="10">
        <v>1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/>
      <c r="D164" s="10">
        <v>1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/>
      <c r="D165" s="10">
        <v>1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/>
      <c r="D166" s="10">
        <v>1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/>
      <c r="D167" s="10">
        <v>1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/>
      <c r="D168" s="10">
        <v>1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/>
      <c r="D169" s="10">
        <v>1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/>
      <c r="D170" s="10">
        <v>1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/>
      <c r="D171" s="10">
        <v>1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/>
      <c r="D172" s="10">
        <v>1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/>
      <c r="D173" s="10">
        <v>1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/>
      <c r="D174" s="10">
        <v>1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/>
      <c r="D175" s="10">
        <v>1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/>
      <c r="D176" s="10">
        <v>1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/>
      <c r="D177" s="10">
        <v>1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/>
      <c r="D178" s="10">
        <v>1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/>
      <c r="D179" s="10">
        <v>1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/>
      <c r="D180" s="10">
        <v>1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/>
      <c r="D181" s="10">
        <v>1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/>
      <c r="D182" s="10">
        <v>1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/>
      <c r="D183" s="10">
        <v>1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/>
      <c r="D184" s="10">
        <v>1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/>
      <c r="D185" s="10">
        <v>1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/>
      <c r="D186" s="10">
        <v>1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/>
      <c r="D187" s="10">
        <v>1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/>
      <c r="D188" s="10">
        <v>1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/>
      <c r="D189" s="10">
        <v>1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/>
      <c r="D190" s="10">
        <v>1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/>
      <c r="D191" s="10">
        <v>1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/>
      <c r="D192" s="10">
        <v>1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/>
      <c r="D193" s="10">
        <v>1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/>
      <c r="D194" s="10">
        <v>1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/>
      <c r="D195" s="10">
        <v>1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/>
      <c r="D196" s="10">
        <v>1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/>
      <c r="D197" s="10">
        <v>1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/>
      <c r="D198" s="10">
        <v>1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/>
      <c r="D199" s="10">
        <v>1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/>
      <c r="D200" s="10">
        <v>1</v>
      </c>
      <c r="E200" s="10">
        <v>1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/>
      <c r="D201" s="10">
        <v>1</v>
      </c>
      <c r="E201" s="10">
        <v>1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/>
      <c r="D202" s="10">
        <v>1</v>
      </c>
      <c r="E202" s="10">
        <v>1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/>
      <c r="D203" s="10">
        <v>1</v>
      </c>
      <c r="E203" s="10">
        <v>1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/>
      <c r="D204" s="10">
        <v>1</v>
      </c>
      <c r="E204" s="10">
        <v>1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/>
      <c r="D205" s="10">
        <v>1</v>
      </c>
      <c r="E205" s="10">
        <v>1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/>
      <c r="D206" s="10">
        <v>1</v>
      </c>
      <c r="E206" s="10">
        <v>1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/>
      <c r="D207" s="10">
        <v>1</v>
      </c>
      <c r="E207" s="10">
        <v>1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/>
      <c r="D208" s="10">
        <v>1</v>
      </c>
      <c r="E208" s="10">
        <v>1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/>
      <c r="D209" s="10">
        <v>1</v>
      </c>
      <c r="E209" s="10">
        <v>1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/>
      <c r="D210" s="10">
        <v>1</v>
      </c>
      <c r="E210" s="10">
        <v>1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/>
      <c r="D211" s="10">
        <v>1</v>
      </c>
      <c r="E211" s="10">
        <v>1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/>
      <c r="D212" s="10">
        <v>1</v>
      </c>
      <c r="E212" s="10">
        <v>1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/>
      <c r="D213" s="10">
        <v>1</v>
      </c>
      <c r="E213" s="10">
        <v>1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/>
      <c r="D214" s="10">
        <v>1</v>
      </c>
      <c r="E214" s="10">
        <v>1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/>
      <c r="D215" s="10">
        <v>1</v>
      </c>
      <c r="E215" s="10">
        <v>1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/>
      <c r="D216" s="10">
        <v>1</v>
      </c>
      <c r="E216" s="10">
        <v>1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/>
      <c r="D217" s="10">
        <v>1</v>
      </c>
      <c r="E217" s="10">
        <v>1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/>
      <c r="D218" s="10">
        <v>1</v>
      </c>
      <c r="E218" s="10">
        <v>1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/>
      <c r="D219" s="10">
        <v>1</v>
      </c>
      <c r="E219" s="10">
        <v>1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/>
      <c r="D220" s="10">
        <v>1</v>
      </c>
      <c r="E220" s="10">
        <v>1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/>
      <c r="D221" s="10">
        <v>1</v>
      </c>
      <c r="E221" s="10">
        <v>1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/>
      <c r="D222" s="10">
        <v>1</v>
      </c>
      <c r="E222" s="10">
        <v>1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/>
      <c r="D223" s="10">
        <v>1</v>
      </c>
      <c r="E223" s="10">
        <v>1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/>
      <c r="D224" s="10">
        <v>1</v>
      </c>
      <c r="E224" s="10">
        <v>1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/>
      <c r="D225" s="10">
        <v>1</v>
      </c>
      <c r="E225" s="10">
        <v>1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/>
      <c r="D226" s="10">
        <v>1</v>
      </c>
      <c r="E226" s="10">
        <v>1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/>
      <c r="D227" s="10">
        <v>1</v>
      </c>
      <c r="E227" s="10">
        <v>1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/>
      <c r="D228" s="10">
        <v>1</v>
      </c>
      <c r="E228" s="10">
        <v>1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/>
      <c r="D229" s="10">
        <v>1</v>
      </c>
      <c r="E229" s="10">
        <v>1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/>
      <c r="D230" s="10">
        <v>1</v>
      </c>
      <c r="E230" s="10">
        <v>1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/>
      <c r="D231" s="10">
        <v>1</v>
      </c>
      <c r="E231" s="10">
        <v>1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/>
      <c r="D232" s="10">
        <v>1</v>
      </c>
      <c r="E232" s="10">
        <v>1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/>
      <c r="D233" s="10">
        <v>1</v>
      </c>
      <c r="E233" s="10">
        <v>1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/>
      <c r="D234" s="10">
        <v>1</v>
      </c>
      <c r="E234" s="10">
        <v>1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/>
      <c r="D235" s="10">
        <v>1</v>
      </c>
      <c r="E235" s="10">
        <v>1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/>
      <c r="D236" s="10">
        <v>1</v>
      </c>
      <c r="E236" s="10">
        <v>1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/>
      <c r="D237" s="10">
        <v>1</v>
      </c>
      <c r="E237" s="10">
        <v>1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/>
      <c r="D238" s="10">
        <v>1</v>
      </c>
      <c r="E238" s="10">
        <v>1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/>
      <c r="D239" s="10">
        <v>1</v>
      </c>
      <c r="E239" s="10">
        <v>1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/>
      <c r="D240" s="10">
        <v>1</v>
      </c>
      <c r="E240" s="10">
        <v>1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/>
      <c r="D241" s="10">
        <v>1</v>
      </c>
      <c r="E241" s="10">
        <v>1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/>
      <c r="D242" s="10">
        <v>1</v>
      </c>
      <c r="E242" s="10">
        <v>1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/>
      <c r="D243" s="10">
        <v>1</v>
      </c>
      <c r="E243" s="10">
        <v>1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/>
      <c r="D244" s="10">
        <v>1</v>
      </c>
      <c r="E244" s="10">
        <v>1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/>
      <c r="D245" s="10">
        <v>1</v>
      </c>
      <c r="E245" s="10">
        <v>1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/>
      <c r="D246" s="10">
        <v>1</v>
      </c>
      <c r="E246" s="10">
        <v>1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/>
      <c r="D247" s="10">
        <v>1</v>
      </c>
      <c r="E247" s="10">
        <v>1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/>
      <c r="D248" s="10">
        <v>1</v>
      </c>
      <c r="E248" s="10">
        <v>1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/>
      <c r="D249" s="10">
        <v>1</v>
      </c>
      <c r="E249" s="10">
        <v>1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/>
      <c r="D250" s="10">
        <v>1</v>
      </c>
      <c r="E250" s="10">
        <v>1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/>
      <c r="D251" s="10">
        <v>1</v>
      </c>
      <c r="E251" s="10">
        <v>1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/>
      <c r="D252" s="10">
        <v>1</v>
      </c>
      <c r="E252" s="10">
        <v>1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/>
      <c r="D253" s="10">
        <v>1</v>
      </c>
      <c r="E253" s="10">
        <v>1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/>
      <c r="D254" s="10">
        <v>1</v>
      </c>
      <c r="E254" s="10">
        <v>1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/>
      <c r="D255" s="10">
        <v>1</v>
      </c>
      <c r="E255" s="10">
        <v>1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/>
      <c r="D256" s="10">
        <v>1</v>
      </c>
      <c r="E256" s="10">
        <v>1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/>
      <c r="D257" s="10">
        <v>1</v>
      </c>
      <c r="E257" s="10">
        <v>1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/>
      <c r="D258" s="10">
        <v>1</v>
      </c>
      <c r="E258" s="10">
        <v>1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/>
      <c r="D259" s="10">
        <v>1</v>
      </c>
      <c r="E259" s="10">
        <v>1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/>
      <c r="D260" s="10">
        <v>1</v>
      </c>
      <c r="E260" s="10">
        <v>1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/>
      <c r="D261" s="10">
        <v>1</v>
      </c>
      <c r="E261" s="10">
        <v>1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/>
      <c r="D262" s="10">
        <v>1</v>
      </c>
      <c r="E262" s="10">
        <v>1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/>
      <c r="D263" s="10">
        <v>1</v>
      </c>
      <c r="E263" s="10">
        <v>1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/>
      <c r="D264" s="10">
        <v>1</v>
      </c>
      <c r="E264" s="10">
        <v>1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/>
      <c r="D265" s="10">
        <v>1</v>
      </c>
      <c r="E265" s="10">
        <v>1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/>
      <c r="D266" s="10">
        <v>1</v>
      </c>
      <c r="E266" s="10">
        <v>1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/>
      <c r="D267" s="10">
        <v>1</v>
      </c>
      <c r="E267" s="10">
        <v>1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/>
      <c r="D268" s="10">
        <v>1</v>
      </c>
      <c r="E268" s="10">
        <v>1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/>
      <c r="D269" s="10">
        <v>1</v>
      </c>
      <c r="E269" s="10">
        <v>1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/>
      <c r="D270" s="10">
        <v>1</v>
      </c>
      <c r="E270" s="10">
        <v>1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/>
      <c r="D271" s="10">
        <v>1</v>
      </c>
      <c r="E271" s="10">
        <v>1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/>
      <c r="D272" s="10">
        <v>1</v>
      </c>
      <c r="E272" s="10">
        <v>1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/>
      <c r="D273" s="10">
        <v>1</v>
      </c>
      <c r="E273" s="10">
        <v>1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/>
      <c r="D274" s="10">
        <v>1</v>
      </c>
      <c r="E274" s="10">
        <v>1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/>
      <c r="D275" s="10">
        <v>1</v>
      </c>
      <c r="E275" s="10">
        <v>1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/>
      <c r="D276" s="10">
        <v>1</v>
      </c>
      <c r="E276" s="10">
        <v>1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/>
      <c r="D277" s="10">
        <v>1</v>
      </c>
      <c r="E277" s="10">
        <v>1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/>
      <c r="D278" s="10">
        <v>1</v>
      </c>
      <c r="E278" s="10">
        <v>1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/>
      <c r="D279" s="10">
        <v>1</v>
      </c>
      <c r="E279" s="10">
        <v>1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/>
      <c r="D280" s="10">
        <v>1</v>
      </c>
      <c r="E280" s="10">
        <v>1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/>
      <c r="D281" s="10">
        <v>1</v>
      </c>
      <c r="E281" s="10">
        <v>1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/>
      <c r="D282" s="10">
        <v>1</v>
      </c>
      <c r="E282" s="10">
        <v>1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/>
      <c r="D283" s="10">
        <v>1</v>
      </c>
      <c r="E283" s="10">
        <v>1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/>
      <c r="D284" s="10">
        <v>1</v>
      </c>
      <c r="E284" s="10">
        <v>1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/>
      <c r="D285" s="10">
        <v>1</v>
      </c>
      <c r="E285" s="10">
        <v>1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/>
      <c r="D286" s="10">
        <v>1</v>
      </c>
      <c r="E286" s="10">
        <v>1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/>
      <c r="D287" s="10">
        <v>1</v>
      </c>
      <c r="E287" s="10">
        <v>1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/>
      <c r="D288" s="10">
        <v>1</v>
      </c>
      <c r="E288" s="10">
        <v>1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/>
      <c r="D289" s="10">
        <v>1</v>
      </c>
      <c r="E289" s="10">
        <v>1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/>
      <c r="D290" s="10">
        <v>1</v>
      </c>
      <c r="E290" s="10">
        <v>1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/>
      <c r="D291" s="10">
        <v>1</v>
      </c>
      <c r="E291" s="10">
        <v>1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/>
      <c r="D292" s="10">
        <v>1</v>
      </c>
      <c r="E292" s="10">
        <v>1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/>
      <c r="D293" s="10">
        <v>1</v>
      </c>
      <c r="E293" s="10">
        <v>1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/>
      <c r="D294" s="10">
        <v>1</v>
      </c>
      <c r="E294" s="10">
        <v>1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/>
      <c r="D295" s="10">
        <v>1</v>
      </c>
      <c r="E295" s="10">
        <v>1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/>
      <c r="D296" s="10">
        <v>1</v>
      </c>
      <c r="E296" s="10">
        <v>1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/>
      <c r="D297" s="10">
        <v>1</v>
      </c>
      <c r="E297" s="10">
        <v>1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/>
      <c r="D298" s="10">
        <v>1</v>
      </c>
      <c r="E298" s="10">
        <v>1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/>
      <c r="D299" s="10">
        <v>1</v>
      </c>
      <c r="E299" s="10">
        <v>1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/>
      <c r="D300" s="10">
        <v>1</v>
      </c>
      <c r="E300" s="10">
        <v>1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/>
      <c r="D301" s="10">
        <v>1</v>
      </c>
      <c r="E301" s="10">
        <v>1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/>
      <c r="D302" s="10">
        <v>1</v>
      </c>
      <c r="E302" s="10">
        <v>1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/>
      <c r="D303" s="10">
        <v>1</v>
      </c>
      <c r="E303" s="10">
        <v>1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/>
      <c r="D304" s="10">
        <v>1</v>
      </c>
      <c r="E304" s="10">
        <v>1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/>
      <c r="D305" s="10">
        <v>1</v>
      </c>
      <c r="E305" s="10">
        <v>1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/>
      <c r="D306" s="10">
        <v>1</v>
      </c>
      <c r="E306" s="10">
        <v>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/>
      <c r="D307" s="10">
        <v>1</v>
      </c>
      <c r="E307" s="10">
        <v>1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/>
      <c r="D308" s="10">
        <v>1</v>
      </c>
      <c r="E308" s="10">
        <v>1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/>
      <c r="D309" s="10">
        <v>1</v>
      </c>
      <c r="E309" s="10">
        <v>1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/>
      <c r="D310" s="10">
        <v>1</v>
      </c>
      <c r="E310" s="10">
        <v>1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/>
      <c r="D311" s="10">
        <v>1</v>
      </c>
      <c r="E311" s="10">
        <v>1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/>
      <c r="D312" s="10">
        <v>1</v>
      </c>
      <c r="E312" s="10">
        <v>1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/>
      <c r="D313" s="10">
        <v>1</v>
      </c>
      <c r="E313" s="10">
        <v>1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/>
      <c r="D314" s="10">
        <v>1</v>
      </c>
      <c r="E314" s="10">
        <v>1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/>
      <c r="D315" s="10">
        <v>1</v>
      </c>
      <c r="E315" s="10">
        <v>1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/>
      <c r="D316" s="10">
        <v>1</v>
      </c>
      <c r="E316" s="10">
        <v>1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/>
      <c r="D317" s="10">
        <v>1</v>
      </c>
      <c r="E317" s="10">
        <v>1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/>
      <c r="D318" s="10">
        <v>1</v>
      </c>
      <c r="E318" s="10">
        <v>1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/>
      <c r="D319" s="10">
        <v>1</v>
      </c>
      <c r="E319" s="10">
        <v>1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/>
      <c r="D320" s="10">
        <v>1</v>
      </c>
      <c r="E320" s="10">
        <v>1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/>
      <c r="D321" s="10">
        <v>1</v>
      </c>
      <c r="E321" s="10">
        <v>1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/>
      <c r="D322" s="10">
        <v>1</v>
      </c>
      <c r="E322" s="10">
        <v>1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/>
      <c r="D323" s="10">
        <v>1</v>
      </c>
      <c r="E323" s="10">
        <v>1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/>
      <c r="D324" s="10">
        <v>1</v>
      </c>
      <c r="E324" s="10">
        <v>1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/>
      <c r="D325" s="10">
        <v>1</v>
      </c>
      <c r="E325" s="10">
        <v>1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/>
      <c r="D326" s="10">
        <v>1</v>
      </c>
      <c r="E326" s="10">
        <v>1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/>
      <c r="D327" s="10">
        <v>1</v>
      </c>
      <c r="E327" s="10">
        <v>1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/>
      <c r="D328" s="10">
        <v>1</v>
      </c>
      <c r="E328" s="10">
        <v>1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/>
      <c r="D329" s="10">
        <v>1</v>
      </c>
      <c r="E329" s="10">
        <v>1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/>
      <c r="D330" s="10">
        <v>1</v>
      </c>
      <c r="E330" s="10">
        <v>1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/>
      <c r="D331" s="10">
        <v>1</v>
      </c>
      <c r="E331" s="10">
        <v>1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/>
      <c r="D332" s="10">
        <v>1</v>
      </c>
      <c r="E332" s="10">
        <v>1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/>
      <c r="D333" s="10">
        <v>1</v>
      </c>
      <c r="E333" s="10">
        <v>1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/>
      <c r="D334" s="10">
        <v>1</v>
      </c>
      <c r="E334" s="10">
        <v>1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/>
      <c r="D335" s="10">
        <v>1</v>
      </c>
      <c r="E335" s="10">
        <v>1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/>
      <c r="D336" s="10">
        <v>1</v>
      </c>
      <c r="E336" s="10">
        <v>1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/>
      <c r="D337" s="10">
        <v>1</v>
      </c>
      <c r="E337" s="10">
        <v>1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/>
      <c r="D338" s="10">
        <v>1</v>
      </c>
      <c r="E338" s="10">
        <v>1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/>
      <c r="D339" s="10">
        <v>1</v>
      </c>
      <c r="E339" s="10">
        <v>1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/>
      <c r="D340" s="10">
        <v>1</v>
      </c>
      <c r="E340" s="10">
        <v>1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/>
      <c r="D341" s="10">
        <v>1</v>
      </c>
      <c r="E341" s="10">
        <v>1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/>
      <c r="D342" s="10">
        <v>1</v>
      </c>
      <c r="E342" s="10">
        <v>1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/>
      <c r="D343" s="10">
        <v>1</v>
      </c>
      <c r="E343" s="10">
        <v>1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/>
      <c r="D344" s="10">
        <v>1</v>
      </c>
      <c r="E344" s="10">
        <v>1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/>
      <c r="D345" s="10">
        <v>1</v>
      </c>
      <c r="E345" s="10">
        <v>1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/>
      <c r="D346" s="10">
        <v>1</v>
      </c>
      <c r="E346" s="10">
        <v>1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/>
      <c r="D347" s="10">
        <v>1</v>
      </c>
      <c r="E347" s="10">
        <v>1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/>
      <c r="D348" s="10">
        <v>1</v>
      </c>
      <c r="E348" s="10">
        <v>1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/>
      <c r="D349" s="10">
        <v>1</v>
      </c>
      <c r="E349" s="10">
        <v>1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/>
      <c r="D350" s="10">
        <v>1</v>
      </c>
      <c r="E350" s="10">
        <v>1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/>
      <c r="D351" s="10">
        <v>1</v>
      </c>
      <c r="E351" s="10">
        <v>1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/>
      <c r="D352" s="10">
        <v>1</v>
      </c>
      <c r="E352" s="10">
        <v>1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/>
      <c r="D353" s="10">
        <v>1</v>
      </c>
      <c r="E353" s="10">
        <v>1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/>
      <c r="D354" s="10">
        <v>1</v>
      </c>
      <c r="E354" s="10">
        <v>1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/>
      <c r="D355" s="10">
        <v>1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/>
      <c r="D356" s="10">
        <v>1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/>
      <c r="D357" s="10">
        <v>1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/>
      <c r="D358" s="10">
        <v>1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/>
      <c r="D359" s="10">
        <v>1</v>
      </c>
      <c r="E359" s="10">
        <v>1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/>
      <c r="D360" s="10">
        <v>1</v>
      </c>
      <c r="E360" s="10">
        <v>1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/>
      <c r="D361" s="10">
        <v>1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/>
      <c r="D362" s="10">
        <v>1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/>
      <c r="D363" s="10">
        <v>1</v>
      </c>
      <c r="E363" s="10">
        <v>1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/>
      <c r="D364" s="10">
        <v>1</v>
      </c>
      <c r="E364" s="10">
        <v>1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/>
      <c r="D365" s="10">
        <v>1</v>
      </c>
      <c r="E365" s="10">
        <v>1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/>
      <c r="D366" s="10">
        <v>1</v>
      </c>
      <c r="E366" s="10">
        <v>1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/>
      <c r="D367" s="10">
        <v>1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/>
      <c r="D368" s="10">
        <v>1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/>
      <c r="D369" s="10">
        <v>1</v>
      </c>
      <c r="E369" s="10">
        <v>1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/>
      <c r="D370" s="10">
        <v>1</v>
      </c>
      <c r="E370" s="10">
        <v>1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/>
      <c r="D371" s="10">
        <v>1</v>
      </c>
      <c r="E371" s="10">
        <v>1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/>
      <c r="D372" s="10">
        <v>1</v>
      </c>
      <c r="E372" s="10">
        <v>1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/>
      <c r="D373" s="10">
        <v>1</v>
      </c>
      <c r="E373" s="10">
        <v>1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/>
      <c r="D374" s="10">
        <v>1</v>
      </c>
      <c r="E374" s="10">
        <v>1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/>
      <c r="D375" s="10">
        <v>1</v>
      </c>
      <c r="E375" s="10">
        <v>1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/>
      <c r="D376" s="10">
        <v>1</v>
      </c>
      <c r="E376" s="10">
        <v>1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/>
      <c r="D377" s="10">
        <v>1</v>
      </c>
      <c r="E377" s="10">
        <v>1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/>
      <c r="D378" s="10">
        <v>1</v>
      </c>
      <c r="E378" s="10">
        <v>1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/>
      <c r="D379" s="10">
        <v>1</v>
      </c>
      <c r="E379" s="10">
        <v>1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/>
      <c r="D380" s="10">
        <v>1</v>
      </c>
      <c r="E380" s="10">
        <v>1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/>
      <c r="D381" s="10">
        <v>1</v>
      </c>
      <c r="E381" s="10">
        <v>1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/>
      <c r="D382" s="10">
        <v>1</v>
      </c>
      <c r="E382" s="10">
        <v>1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/>
      <c r="D383" s="10">
        <v>1</v>
      </c>
      <c r="E383" s="10">
        <v>1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/>
      <c r="D384" s="10">
        <v>1</v>
      </c>
      <c r="E384" s="10">
        <v>1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/>
      <c r="D385" s="10">
        <v>1</v>
      </c>
      <c r="E385" s="10">
        <v>1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/>
      <c r="D386" s="10">
        <v>1</v>
      </c>
      <c r="E386" s="10">
        <v>1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/>
      <c r="D387" s="10">
        <v>1</v>
      </c>
      <c r="E387" s="10">
        <v>1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/>
      <c r="D388" s="10">
        <v>1</v>
      </c>
      <c r="E388" s="10">
        <v>1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/>
      <c r="D389" s="10">
        <v>1</v>
      </c>
      <c r="E389" s="10">
        <v>1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/>
      <c r="D390" s="10">
        <v>1</v>
      </c>
      <c r="E390" s="10">
        <v>1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/>
      <c r="D391" s="10">
        <v>1</v>
      </c>
      <c r="E391" s="10">
        <v>1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/>
      <c r="D392" s="10">
        <v>1</v>
      </c>
      <c r="E392" s="10">
        <v>1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/>
      <c r="D393" s="10">
        <v>1</v>
      </c>
      <c r="E393" s="10">
        <v>1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/>
      <c r="D394" s="10">
        <v>1</v>
      </c>
      <c r="E394" s="10">
        <v>1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/>
      <c r="D395" s="10">
        <v>1</v>
      </c>
      <c r="E395" s="10">
        <v>1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/>
      <c r="D396" s="10">
        <v>1</v>
      </c>
      <c r="E396" s="10">
        <v>1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/>
      <c r="D397" s="10">
        <v>1</v>
      </c>
      <c r="E397" s="10">
        <v>1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/>
      <c r="D398" s="10">
        <v>1</v>
      </c>
      <c r="E398" s="10">
        <v>1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/>
      <c r="D399" s="10">
        <v>1</v>
      </c>
      <c r="E399" s="10">
        <v>1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/>
      <c r="D400" s="10">
        <v>1</v>
      </c>
      <c r="E400" s="10">
        <v>1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/>
      <c r="D401" s="10">
        <v>1</v>
      </c>
      <c r="E401" s="10">
        <v>1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/>
      <c r="D402" s="10">
        <v>1</v>
      </c>
      <c r="E402" s="10">
        <v>1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/>
      <c r="D403" s="10">
        <v>1</v>
      </c>
      <c r="E403" s="10">
        <v>1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/>
      <c r="D404" s="10">
        <v>1</v>
      </c>
      <c r="E404" s="10">
        <v>1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/>
      <c r="D405" s="10">
        <v>1</v>
      </c>
      <c r="E405" s="10">
        <v>1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/>
      <c r="D406" s="10">
        <v>1</v>
      </c>
      <c r="E406" s="10">
        <v>1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/>
      <c r="D407" s="10">
        <v>1</v>
      </c>
      <c r="E407" s="10">
        <v>1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/>
      <c r="D408" s="10">
        <v>1</v>
      </c>
      <c r="E408" s="10">
        <v>1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/>
      <c r="D409" s="10">
        <v>1</v>
      </c>
      <c r="E409" s="10">
        <v>1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/>
      <c r="D410" s="10">
        <v>1</v>
      </c>
      <c r="E410" s="10">
        <v>1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/>
      <c r="D411" s="10">
        <v>1</v>
      </c>
      <c r="E411" s="10">
        <v>1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/>
      <c r="D412" s="10">
        <v>1</v>
      </c>
      <c r="E412" s="10">
        <v>1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/>
      <c r="D413" s="10">
        <v>1</v>
      </c>
      <c r="E413" s="10">
        <v>1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/>
      <c r="D414" s="10">
        <v>1</v>
      </c>
      <c r="E414" s="10">
        <v>1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/>
      <c r="D415" s="10">
        <v>1</v>
      </c>
      <c r="E415" s="10">
        <v>1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/>
      <c r="D416" s="10">
        <v>1</v>
      </c>
      <c r="E416" s="10">
        <v>1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/>
      <c r="D417" s="10">
        <v>1</v>
      </c>
      <c r="E417" s="10">
        <v>1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/>
      <c r="D418" s="10">
        <v>1</v>
      </c>
      <c r="E418" s="10">
        <v>1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/>
      <c r="D419" s="10">
        <v>1</v>
      </c>
      <c r="E419" s="10">
        <v>1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/>
      <c r="D420" s="10">
        <v>1</v>
      </c>
      <c r="E420" s="10">
        <v>1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/>
      <c r="D421" s="10">
        <v>1</v>
      </c>
      <c r="E421" s="10">
        <v>1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/>
      <c r="D422" s="10">
        <v>1</v>
      </c>
      <c r="E422" s="10">
        <v>1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/>
      <c r="D423" s="10">
        <v>1</v>
      </c>
      <c r="E423" s="10">
        <v>1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/>
      <c r="D424" s="10">
        <v>1</v>
      </c>
      <c r="E424" s="10">
        <v>1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/>
      <c r="D425" s="10">
        <v>1</v>
      </c>
      <c r="E425" s="10">
        <v>1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/>
      <c r="D426" s="10">
        <v>1</v>
      </c>
      <c r="E426" s="10">
        <v>1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/>
      <c r="D427" s="10">
        <v>1</v>
      </c>
      <c r="E427" s="10">
        <v>1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/>
      <c r="D428" s="10">
        <v>1</v>
      </c>
      <c r="E428" s="10">
        <v>1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/>
      <c r="D429" s="10">
        <v>1</v>
      </c>
      <c r="E429" s="10">
        <v>1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/>
      <c r="D430" s="10">
        <v>1</v>
      </c>
      <c r="E430" s="10">
        <v>1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/>
      <c r="D431" s="10">
        <v>1</v>
      </c>
      <c r="E431" s="10">
        <v>1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/>
      <c r="D432" s="10">
        <v>1</v>
      </c>
      <c r="E432" s="10">
        <v>1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/>
      <c r="D433" s="10">
        <v>1</v>
      </c>
      <c r="E433" s="10">
        <v>1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/>
      <c r="D434" s="10">
        <v>1</v>
      </c>
      <c r="E434" s="10">
        <v>1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/>
      <c r="D435" s="10">
        <v>1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/>
      <c r="D436" s="10">
        <v>1</v>
      </c>
      <c r="E436" s="10">
        <v>1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/>
      <c r="D437" s="10">
        <v>1</v>
      </c>
      <c r="E437" s="10">
        <v>1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2022-03-21T15:24:16Z</dcterms:modified>
</cp:coreProperties>
</file>