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전보건 협의체 회의록" sheetId="1" state="visible" r:id="rId1"/>
  </sheets>
  <definedNames>
    <definedName name="_xlnm.Print_Area" localSheetId="0">'안전보건 협의체 회의록'!$A$1:$X$36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년&quot; m&quot;월&quot; d&quot;일&quot;"/>
    <numFmt numFmtId="165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9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안전보건 협의체 회의록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회의 일시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회의 장소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회차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7" t="inlineStr">
        <is>
          <t>구분</t>
        </is>
      </c>
      <c r="B10" s="5" t="n"/>
      <c r="C10" s="5" t="n"/>
      <c r="D10" s="7" t="inlineStr">
        <is>
          <t>업체명</t>
        </is>
      </c>
      <c r="E10" s="5" t="n"/>
      <c r="F10" s="5" t="n"/>
      <c r="G10" s="5" t="n"/>
      <c r="H10" s="5" t="n"/>
      <c r="I10" s="5" t="n"/>
      <c r="J10" s="7" t="inlineStr">
        <is>
          <t>성명</t>
        </is>
      </c>
      <c r="K10" s="5" t="n"/>
      <c r="L10" s="5" t="n"/>
      <c r="M10" s="5" t="n"/>
      <c r="N10" s="7" t="inlineStr">
        <is>
          <t>직위</t>
        </is>
      </c>
      <c r="O10" s="5" t="n"/>
      <c r="P10" s="5" t="n"/>
      <c r="Q10" s="5" t="n"/>
      <c r="R10" s="7" t="inlineStr">
        <is>
          <t>서명</t>
        </is>
      </c>
      <c r="S10" s="5" t="n"/>
      <c r="T10" s="5" t="n"/>
      <c r="U10" s="5" t="n"/>
      <c r="V10" s="5" t="n"/>
      <c r="W10" s="5" t="n"/>
      <c r="X10" s="5" t="n"/>
    </row>
    <row r="11" ht="22" customHeight="1">
      <c r="A11" s="8" t="n"/>
      <c r="B11" s="5" t="n"/>
      <c r="C11" s="5" t="n"/>
      <c r="D11" s="9" t="n"/>
      <c r="E11" s="5" t="n"/>
      <c r="F11" s="5" t="n"/>
      <c r="G11" s="5" t="n"/>
      <c r="H11" s="5" t="n"/>
      <c r="I11" s="5" t="n"/>
      <c r="J11" s="8" t="n"/>
      <c r="K11" s="5" t="n"/>
      <c r="L11" s="5" t="n"/>
      <c r="M11" s="5" t="n"/>
      <c r="N11" s="8" t="n"/>
      <c r="O11" s="5" t="n"/>
      <c r="P11" s="5" t="n"/>
      <c r="Q11" s="5" t="n"/>
      <c r="R11" s="9" t="n"/>
      <c r="S11" s="5" t="n"/>
      <c r="T11" s="5" t="n"/>
      <c r="U11" s="5" t="n"/>
      <c r="V11" s="5" t="n"/>
      <c r="W11" s="5" t="n"/>
      <c r="X11" s="5" t="n"/>
    </row>
    <row r="12" ht="22" customHeight="1">
      <c r="A12" s="8" t="n"/>
      <c r="B12" s="5" t="n"/>
      <c r="C12" s="5" t="n"/>
      <c r="D12" s="9" t="n"/>
      <c r="E12" s="5" t="n"/>
      <c r="F12" s="5" t="n"/>
      <c r="G12" s="5" t="n"/>
      <c r="H12" s="5" t="n"/>
      <c r="I12" s="5" t="n"/>
      <c r="J12" s="8" t="n"/>
      <c r="K12" s="5" t="n"/>
      <c r="L12" s="5" t="n"/>
      <c r="M12" s="5" t="n"/>
      <c r="N12" s="8" t="n"/>
      <c r="O12" s="5" t="n"/>
      <c r="P12" s="5" t="n"/>
      <c r="Q12" s="5" t="n"/>
      <c r="R12" s="9" t="n"/>
      <c r="S12" s="5" t="n"/>
      <c r="T12" s="5" t="n"/>
      <c r="U12" s="5" t="n"/>
      <c r="V12" s="5" t="n"/>
      <c r="W12" s="5" t="n"/>
      <c r="X12" s="5" t="n"/>
    </row>
    <row r="13" ht="22" customHeight="1">
      <c r="A13" s="8" t="n"/>
      <c r="B13" s="5" t="n"/>
      <c r="C13" s="5" t="n"/>
      <c r="D13" s="9" t="n"/>
      <c r="E13" s="5" t="n"/>
      <c r="F13" s="5" t="n"/>
      <c r="G13" s="5" t="n"/>
      <c r="H13" s="5" t="n"/>
      <c r="I13" s="5" t="n"/>
      <c r="J13" s="8" t="n"/>
      <c r="K13" s="5" t="n"/>
      <c r="L13" s="5" t="n"/>
      <c r="M13" s="5" t="n"/>
      <c r="N13" s="8" t="n"/>
      <c r="O13" s="5" t="n"/>
      <c r="P13" s="5" t="n"/>
      <c r="Q13" s="5" t="n"/>
      <c r="R13" s="9" t="n"/>
      <c r="S13" s="5" t="n"/>
      <c r="T13" s="5" t="n"/>
      <c r="U13" s="5" t="n"/>
      <c r="V13" s="5" t="n"/>
      <c r="W13" s="5" t="n"/>
      <c r="X13" s="5" t="n"/>
    </row>
    <row r="14" ht="22" customHeight="1">
      <c r="A14" s="8" t="n"/>
      <c r="B14" s="5" t="n"/>
      <c r="C14" s="5" t="n"/>
      <c r="D14" s="9" t="n"/>
      <c r="E14" s="5" t="n"/>
      <c r="F14" s="5" t="n"/>
      <c r="G14" s="5" t="n"/>
      <c r="H14" s="5" t="n"/>
      <c r="I14" s="5" t="n"/>
      <c r="J14" s="8" t="n"/>
      <c r="K14" s="5" t="n"/>
      <c r="L14" s="5" t="n"/>
      <c r="M14" s="5" t="n"/>
      <c r="N14" s="8" t="n"/>
      <c r="O14" s="5" t="n"/>
      <c r="P14" s="5" t="n"/>
      <c r="Q14" s="5" t="n"/>
      <c r="R14" s="9" t="n"/>
      <c r="S14" s="5" t="n"/>
      <c r="T14" s="5" t="n"/>
      <c r="U14" s="5" t="n"/>
      <c r="V14" s="5" t="n"/>
      <c r="W14" s="5" t="n"/>
      <c r="X14" s="5" t="n"/>
    </row>
    <row r="15" ht="22" customHeight="1">
      <c r="A15" s="8" t="n"/>
      <c r="B15" s="5" t="n"/>
      <c r="C15" s="5" t="n"/>
      <c r="D15" s="9" t="n"/>
      <c r="E15" s="5" t="n"/>
      <c r="F15" s="5" t="n"/>
      <c r="G15" s="5" t="n"/>
      <c r="H15" s="5" t="n"/>
      <c r="I15" s="5" t="n"/>
      <c r="J15" s="8" t="n"/>
      <c r="K15" s="5" t="n"/>
      <c r="L15" s="5" t="n"/>
      <c r="M15" s="5" t="n"/>
      <c r="N15" s="8" t="n"/>
      <c r="O15" s="5" t="n"/>
      <c r="P15" s="5" t="n"/>
      <c r="Q15" s="5" t="n"/>
      <c r="R15" s="9" t="n"/>
      <c r="S15" s="5" t="n"/>
      <c r="T15" s="5" t="n"/>
      <c r="U15" s="5" t="n"/>
      <c r="V15" s="5" t="n"/>
      <c r="W15" s="5" t="n"/>
      <c r="X15" s="5" t="n"/>
    </row>
    <row r="16" ht="22" customHeight="1">
      <c r="A16" s="8" t="n"/>
      <c r="B16" s="5" t="n"/>
      <c r="C16" s="5" t="n"/>
      <c r="D16" s="9" t="n"/>
      <c r="E16" s="5" t="n"/>
      <c r="F16" s="5" t="n"/>
      <c r="G16" s="5" t="n"/>
      <c r="H16" s="5" t="n"/>
      <c r="I16" s="5" t="n"/>
      <c r="J16" s="8" t="n"/>
      <c r="K16" s="5" t="n"/>
      <c r="L16" s="5" t="n"/>
      <c r="M16" s="5" t="n"/>
      <c r="N16" s="8" t="n"/>
      <c r="O16" s="5" t="n"/>
      <c r="P16" s="5" t="n"/>
      <c r="Q16" s="5" t="n"/>
      <c r="R16" s="9" t="n"/>
      <c r="S16" s="5" t="n"/>
      <c r="T16" s="5" t="n"/>
      <c r="U16" s="5" t="n"/>
      <c r="V16" s="5" t="n"/>
      <c r="W16" s="5" t="n"/>
      <c r="X16" s="5" t="n"/>
    </row>
    <row r="17" ht="22" customHeight="1">
      <c r="A17" s="8" t="n"/>
      <c r="B17" s="5" t="n"/>
      <c r="C17" s="5" t="n"/>
      <c r="D17" s="9" t="n"/>
      <c r="E17" s="5" t="n"/>
      <c r="F17" s="5" t="n"/>
      <c r="G17" s="5" t="n"/>
      <c r="H17" s="5" t="n"/>
      <c r="I17" s="5" t="n"/>
      <c r="J17" s="8" t="n"/>
      <c r="K17" s="5" t="n"/>
      <c r="L17" s="5" t="n"/>
      <c r="M17" s="5" t="n"/>
      <c r="N17" s="8" t="n"/>
      <c r="O17" s="5" t="n"/>
      <c r="P17" s="5" t="n"/>
      <c r="Q17" s="5" t="n"/>
      <c r="R17" s="9" t="n"/>
      <c r="S17" s="5" t="n"/>
      <c r="T17" s="5" t="n"/>
      <c r="U17" s="5" t="n"/>
      <c r="V17" s="5" t="n"/>
      <c r="W17" s="5" t="n"/>
      <c r="X17" s="5" t="n"/>
    </row>
    <row r="18" ht="22" customHeight="1">
      <c r="A18" s="8" t="n"/>
      <c r="B18" s="5" t="n"/>
      <c r="C18" s="5" t="n"/>
      <c r="D18" s="9" t="n"/>
      <c r="E18" s="5" t="n"/>
      <c r="F18" s="5" t="n"/>
      <c r="G18" s="5" t="n"/>
      <c r="H18" s="5" t="n"/>
      <c r="I18" s="5" t="n"/>
      <c r="J18" s="8" t="n"/>
      <c r="K18" s="5" t="n"/>
      <c r="L18" s="5" t="n"/>
      <c r="M18" s="5" t="n"/>
      <c r="N18" s="8" t="n"/>
      <c r="O18" s="5" t="n"/>
      <c r="P18" s="5" t="n"/>
      <c r="Q18" s="5" t="n"/>
      <c r="R18" s="9" t="n"/>
      <c r="S18" s="5" t="n"/>
      <c r="T18" s="5" t="n"/>
      <c r="U18" s="5" t="n"/>
      <c r="V18" s="5" t="n"/>
      <c r="W18" s="5" t="n"/>
      <c r="X18" s="5" t="n"/>
    </row>
    <row r="19" ht="6" customHeight="1"/>
    <row r="20" ht="24" customHeight="1">
      <c r="A20" s="7" t="inlineStr">
        <is>
          <t>협의 사항</t>
        </is>
      </c>
      <c r="B20" s="5" t="n"/>
      <c r="C20" s="5" t="n"/>
      <c r="D20" s="5" t="n"/>
      <c r="E20" s="5" t="n"/>
      <c r="F20" s="5" t="n"/>
      <c r="G20" s="7" t="inlineStr">
        <is>
          <t>협의 내용</t>
        </is>
      </c>
      <c r="H20" s="5" t="n"/>
      <c r="I20" s="5" t="n"/>
      <c r="J20" s="5" t="n"/>
      <c r="K20" s="5" t="n"/>
      <c r="L20" s="5" t="n"/>
      <c r="M20" s="5" t="n"/>
      <c r="N20" s="7" t="inlineStr">
        <is>
          <t>조치 / 결정</t>
        </is>
      </c>
      <c r="O20" s="5" t="n"/>
      <c r="P20" s="5" t="n"/>
      <c r="Q20" s="5" t="n"/>
      <c r="R20" s="5" t="n"/>
      <c r="S20" s="5" t="n"/>
      <c r="T20" s="5" t="n"/>
      <c r="U20" s="7" t="inlineStr">
        <is>
          <t>담당</t>
        </is>
      </c>
      <c r="V20" s="5" t="n"/>
      <c r="W20" s="5" t="n"/>
      <c r="X20" s="5" t="n"/>
    </row>
    <row r="21" ht="22" customHeight="1">
      <c r="A21" s="9" t="inlineStr">
        <is>
          <t>작업의 시작 시간</t>
        </is>
      </c>
      <c r="B21" s="5" t="n"/>
      <c r="C21" s="5" t="n"/>
      <c r="D21" s="5" t="n"/>
      <c r="E21" s="5" t="n"/>
      <c r="F21" s="5" t="n"/>
      <c r="G21" s="9" t="n"/>
      <c r="H21" s="5" t="n"/>
      <c r="I21" s="5" t="n"/>
      <c r="J21" s="5" t="n"/>
      <c r="K21" s="5" t="n"/>
      <c r="L21" s="5" t="n"/>
      <c r="M21" s="5" t="n"/>
      <c r="N21" s="9" t="n"/>
      <c r="O21" s="5" t="n"/>
      <c r="P21" s="5" t="n"/>
      <c r="Q21" s="5" t="n"/>
      <c r="R21" s="5" t="n"/>
      <c r="S21" s="5" t="n"/>
      <c r="T21" s="5" t="n"/>
      <c r="U21" s="8" t="n"/>
      <c r="V21" s="5" t="n"/>
      <c r="W21" s="5" t="n"/>
      <c r="X21" s="5" t="n"/>
    </row>
    <row r="22" ht="32" customHeight="1">
      <c r="A22" s="9" t="inlineStr">
        <is>
          <t>작업 또는 작업장 간의 연락방법</t>
        </is>
      </c>
      <c r="B22" s="5" t="n"/>
      <c r="C22" s="5" t="n"/>
      <c r="D22" s="5" t="n"/>
      <c r="E22" s="5" t="n"/>
      <c r="F22" s="5" t="n"/>
      <c r="G22" s="9" t="n"/>
      <c r="H22" s="5" t="n"/>
      <c r="I22" s="5" t="n"/>
      <c r="J22" s="5" t="n"/>
      <c r="K22" s="5" t="n"/>
      <c r="L22" s="5" t="n"/>
      <c r="M22" s="5" t="n"/>
      <c r="N22" s="9" t="n"/>
      <c r="O22" s="5" t="n"/>
      <c r="P22" s="5" t="n"/>
      <c r="Q22" s="5" t="n"/>
      <c r="R22" s="5" t="n"/>
      <c r="S22" s="5" t="n"/>
      <c r="T22" s="5" t="n"/>
      <c r="U22" s="8" t="n"/>
      <c r="V22" s="5" t="n"/>
      <c r="W22" s="5" t="n"/>
      <c r="X22" s="5" t="n"/>
    </row>
    <row r="23" ht="32" customHeight="1">
      <c r="A23" s="9" t="inlineStr">
        <is>
          <t>재해발생 위험이 있는 경우 대피방법</t>
        </is>
      </c>
      <c r="B23" s="5" t="n"/>
      <c r="C23" s="5" t="n"/>
      <c r="D23" s="5" t="n"/>
      <c r="E23" s="5" t="n"/>
      <c r="F23" s="5" t="n"/>
      <c r="G23" s="9" t="n"/>
      <c r="H23" s="5" t="n"/>
      <c r="I23" s="5" t="n"/>
      <c r="J23" s="5" t="n"/>
      <c r="K23" s="5" t="n"/>
      <c r="L23" s="5" t="n"/>
      <c r="M23" s="5" t="n"/>
      <c r="N23" s="9" t="n"/>
      <c r="O23" s="5" t="n"/>
      <c r="P23" s="5" t="n"/>
      <c r="Q23" s="5" t="n"/>
      <c r="R23" s="5" t="n"/>
      <c r="S23" s="5" t="n"/>
      <c r="T23" s="5" t="n"/>
      <c r="U23" s="8" t="n"/>
      <c r="V23" s="5" t="n"/>
      <c r="W23" s="5" t="n"/>
      <c r="X23" s="5" t="n"/>
    </row>
    <row r="24" ht="32" customHeight="1">
      <c r="A24" s="9" t="inlineStr">
        <is>
          <t>위험성평가의 실시에 관한 사항</t>
        </is>
      </c>
      <c r="B24" s="5" t="n"/>
      <c r="C24" s="5" t="n"/>
      <c r="D24" s="5" t="n"/>
      <c r="E24" s="5" t="n"/>
      <c r="F24" s="5" t="n"/>
      <c r="G24" s="9" t="n"/>
      <c r="H24" s="5" t="n"/>
      <c r="I24" s="5" t="n"/>
      <c r="J24" s="5" t="n"/>
      <c r="K24" s="5" t="n"/>
      <c r="L24" s="5" t="n"/>
      <c r="M24" s="5" t="n"/>
      <c r="N24" s="9" t="n"/>
      <c r="O24" s="5" t="n"/>
      <c r="P24" s="5" t="n"/>
      <c r="Q24" s="5" t="n"/>
      <c r="R24" s="5" t="n"/>
      <c r="S24" s="5" t="n"/>
      <c r="T24" s="5" t="n"/>
      <c r="U24" s="8" t="n"/>
      <c r="V24" s="5" t="n"/>
      <c r="W24" s="5" t="n"/>
      <c r="X24" s="5" t="n"/>
    </row>
    <row r="25" ht="32" customHeight="1">
      <c r="A25" s="9" t="inlineStr">
        <is>
          <t>도급인·수급인 간 연락방법과 작업공정의 조정</t>
        </is>
      </c>
      <c r="B25" s="5" t="n"/>
      <c r="C25" s="5" t="n"/>
      <c r="D25" s="5" t="n"/>
      <c r="E25" s="5" t="n"/>
      <c r="F25" s="5" t="n"/>
      <c r="G25" s="9" t="n"/>
      <c r="H25" s="5" t="n"/>
      <c r="I25" s="5" t="n"/>
      <c r="J25" s="5" t="n"/>
      <c r="K25" s="5" t="n"/>
      <c r="L25" s="5" t="n"/>
      <c r="M25" s="5" t="n"/>
      <c r="N25" s="9" t="n"/>
      <c r="O25" s="5" t="n"/>
      <c r="P25" s="5" t="n"/>
      <c r="Q25" s="5" t="n"/>
      <c r="R25" s="5" t="n"/>
      <c r="S25" s="5" t="n"/>
      <c r="T25" s="5" t="n"/>
      <c r="U25" s="8" t="n"/>
      <c r="V25" s="5" t="n"/>
      <c r="W25" s="5" t="n"/>
      <c r="X25" s="5" t="n"/>
    </row>
    <row r="26" ht="22" customHeight="1">
      <c r="A26" s="9" t="n"/>
      <c r="B26" s="5" t="n"/>
      <c r="C26" s="5" t="n"/>
      <c r="D26" s="5" t="n"/>
      <c r="E26" s="5" t="n"/>
      <c r="F26" s="5" t="n"/>
      <c r="G26" s="9" t="n"/>
      <c r="H26" s="5" t="n"/>
      <c r="I26" s="5" t="n"/>
      <c r="J26" s="5" t="n"/>
      <c r="K26" s="5" t="n"/>
      <c r="L26" s="5" t="n"/>
      <c r="M26" s="5" t="n"/>
      <c r="N26" s="9" t="n"/>
      <c r="O26" s="5" t="n"/>
      <c r="P26" s="5" t="n"/>
      <c r="Q26" s="5" t="n"/>
      <c r="R26" s="5" t="n"/>
      <c r="S26" s="5" t="n"/>
      <c r="T26" s="5" t="n"/>
      <c r="U26" s="8" t="n"/>
      <c r="V26" s="5" t="n"/>
      <c r="W26" s="5" t="n"/>
      <c r="X26" s="5" t="n"/>
    </row>
    <row r="27" ht="22" customHeight="1">
      <c r="A27" s="9" t="n"/>
      <c r="B27" s="5" t="n"/>
      <c r="C27" s="5" t="n"/>
      <c r="D27" s="5" t="n"/>
      <c r="E27" s="5" t="n"/>
      <c r="F27" s="5" t="n"/>
      <c r="G27" s="9" t="n"/>
      <c r="H27" s="5" t="n"/>
      <c r="I27" s="5" t="n"/>
      <c r="J27" s="5" t="n"/>
      <c r="K27" s="5" t="n"/>
      <c r="L27" s="5" t="n"/>
      <c r="M27" s="5" t="n"/>
      <c r="N27" s="9" t="n"/>
      <c r="O27" s="5" t="n"/>
      <c r="P27" s="5" t="n"/>
      <c r="Q27" s="5" t="n"/>
      <c r="R27" s="5" t="n"/>
      <c r="S27" s="5" t="n"/>
      <c r="T27" s="5" t="n"/>
      <c r="U27" s="8" t="n"/>
      <c r="V27" s="5" t="n"/>
      <c r="W27" s="5" t="n"/>
      <c r="X27" s="5" t="n"/>
    </row>
    <row r="28" ht="22" customHeight="1">
      <c r="A28" s="9" t="n"/>
      <c r="B28" s="5" t="n"/>
      <c r="C28" s="5" t="n"/>
      <c r="D28" s="5" t="n"/>
      <c r="E28" s="5" t="n"/>
      <c r="F28" s="5" t="n"/>
      <c r="G28" s="9" t="n"/>
      <c r="H28" s="5" t="n"/>
      <c r="I28" s="5" t="n"/>
      <c r="J28" s="5" t="n"/>
      <c r="K28" s="5" t="n"/>
      <c r="L28" s="5" t="n"/>
      <c r="M28" s="5" t="n"/>
      <c r="N28" s="9" t="n"/>
      <c r="O28" s="5" t="n"/>
      <c r="P28" s="5" t="n"/>
      <c r="Q28" s="5" t="n"/>
      <c r="R28" s="5" t="n"/>
      <c r="S28" s="5" t="n"/>
      <c r="T28" s="5" t="n"/>
      <c r="U28" s="8" t="n"/>
      <c r="V28" s="5" t="n"/>
      <c r="W28" s="5" t="n"/>
      <c r="X28" s="5" t="n"/>
    </row>
    <row r="29" ht="6" customHeight="1"/>
    <row r="30" ht="48.5" customHeight="1">
      <c r="A30" s="10" t="inlineStr">
        <is>
          <t>※ 법정 협의사항(산업안전보건법 시행규칙 제79조): 작업 시작 시간 / 작업·작업장 간 연락방법 / 재해발생 위험 시 대피방법 / 위험성평가 실시 / 도급인·수급인 간 연락방법과 작업공정 조정 — 매월 1회 이상</t>
        </is>
      </c>
    </row>
    <row r="31" ht="6" customHeight="1"/>
    <row r="32" ht="10" customHeight="1"/>
    <row r="33" ht="26" customHeight="1">
      <c r="A33" s="11" t="inlineStr">
        <is>
          <t xml:space="preserve">          년        월        일</t>
        </is>
      </c>
    </row>
    <row r="34" ht="24" customHeight="1">
      <c r="A34" s="12" t="inlineStr"/>
      <c r="K34" s="13" t="inlineStr">
        <is>
          <t>작성자</t>
        </is>
      </c>
      <c r="Q34" s="14" t="n"/>
      <c r="U34" s="15" t="inlineStr">
        <is>
          <t>(서명 또는 인)</t>
        </is>
      </c>
    </row>
    <row r="35" ht="24" customHeight="1">
      <c r="A35" s="12" t="inlineStr"/>
      <c r="K35" s="13" t="inlineStr">
        <is>
          <t>도급인 대표(현장대리인)</t>
        </is>
      </c>
      <c r="Q35" s="14" t="n"/>
      <c r="U35" s="15" t="inlineStr">
        <is>
          <t>(서명 또는 인)</t>
        </is>
      </c>
    </row>
    <row r="36" ht="6" customHeight="1"/>
    <row r="37"/>
    <row r="38" ht="34" customHeight="1">
      <c r="A38" s="16" t="inlineStr">
        <is>
          <t>노란 칸 = 요율·기준값(발주기관 기준으로 고쳐 씀) · 옅은 하늘색 칸 = 자동 계산(지우지 마세요) · 뒤 시트에 «작성 예시» 가 있습니다.</t>
        </is>
      </c>
    </row>
    <row r="39" ht="19.5" customHeight="1">
      <c r="A39" s="16" t="inlineStr">
        <is>
          <t>발주기관이 정한 서식이 있으면 그 서식을 쓰세요. 이 줄과 1행은 지워도 됩니다.</t>
        </is>
      </c>
    </row>
  </sheetData>
  <mergeCells count="104">
    <mergeCell ref="G20:M20"/>
    <mergeCell ref="D16:I16"/>
    <mergeCell ref="U23:X23"/>
    <mergeCell ref="N24:T24"/>
    <mergeCell ref="J18:M18"/>
    <mergeCell ref="A3:X3"/>
    <mergeCell ref="R18:X18"/>
    <mergeCell ref="G22:M22"/>
    <mergeCell ref="J17:M17"/>
    <mergeCell ref="A5:F5"/>
    <mergeCell ref="D18:I18"/>
    <mergeCell ref="N26:T26"/>
    <mergeCell ref="A34:J34"/>
    <mergeCell ref="N11:Q11"/>
    <mergeCell ref="A20:F20"/>
    <mergeCell ref="R10:X10"/>
    <mergeCell ref="A38:X38"/>
    <mergeCell ref="N12:Q12"/>
    <mergeCell ref="R16:X16"/>
    <mergeCell ref="A24:F24"/>
    <mergeCell ref="U25:X25"/>
    <mergeCell ref="N14:Q14"/>
    <mergeCell ref="Q35:T35"/>
    <mergeCell ref="Q34:T34"/>
    <mergeCell ref="G24:M24"/>
    <mergeCell ref="K35:P35"/>
    <mergeCell ref="A7:F7"/>
    <mergeCell ref="U28:X28"/>
    <mergeCell ref="N28:T28"/>
    <mergeCell ref="G7:X7"/>
    <mergeCell ref="G26:M26"/>
    <mergeCell ref="A27:F27"/>
    <mergeCell ref="A12:C12"/>
    <mergeCell ref="U20:X20"/>
    <mergeCell ref="G25:M25"/>
    <mergeCell ref="R14:X14"/>
    <mergeCell ref="A14:C14"/>
    <mergeCell ref="U22:X22"/>
    <mergeCell ref="A22:F22"/>
    <mergeCell ref="N16:Q16"/>
    <mergeCell ref="J10:M10"/>
    <mergeCell ref="A13:C13"/>
    <mergeCell ref="A28:F28"/>
    <mergeCell ref="G8:X8"/>
    <mergeCell ref="A15:C15"/>
    <mergeCell ref="G28:M28"/>
    <mergeCell ref="A30:X30"/>
    <mergeCell ref="J11:M11"/>
    <mergeCell ref="A16:C16"/>
    <mergeCell ref="U24:X24"/>
    <mergeCell ref="D11:I11"/>
    <mergeCell ref="N13:Q13"/>
    <mergeCell ref="R17:X17"/>
    <mergeCell ref="D13:I13"/>
    <mergeCell ref="J12:M12"/>
    <mergeCell ref="A18:C18"/>
    <mergeCell ref="A26:F26"/>
    <mergeCell ref="N15:Q15"/>
    <mergeCell ref="A8:F8"/>
    <mergeCell ref="A33:X33"/>
    <mergeCell ref="R11:X11"/>
    <mergeCell ref="G27:M27"/>
    <mergeCell ref="D15:I15"/>
    <mergeCell ref="R13:X13"/>
    <mergeCell ref="N21:T21"/>
    <mergeCell ref="R15:X15"/>
    <mergeCell ref="N18:Q18"/>
    <mergeCell ref="D10:I10"/>
    <mergeCell ref="A39:X39"/>
    <mergeCell ref="N23:T23"/>
    <mergeCell ref="N17:Q17"/>
    <mergeCell ref="U21:X21"/>
    <mergeCell ref="J16:M16"/>
    <mergeCell ref="N10:Q10"/>
    <mergeCell ref="D17:I17"/>
    <mergeCell ref="A35:J35"/>
    <mergeCell ref="G6:X6"/>
    <mergeCell ref="A21:F21"/>
    <mergeCell ref="U26:X26"/>
    <mergeCell ref="N27:T27"/>
    <mergeCell ref="U35:X35"/>
    <mergeCell ref="A23:F23"/>
    <mergeCell ref="G5:X5"/>
    <mergeCell ref="A17:C17"/>
    <mergeCell ref="G21:M21"/>
    <mergeCell ref="D12:I12"/>
    <mergeCell ref="N20:T20"/>
    <mergeCell ref="J14:M14"/>
    <mergeCell ref="U34:X34"/>
    <mergeCell ref="N25:T25"/>
    <mergeCell ref="A10:C10"/>
    <mergeCell ref="J13:M13"/>
    <mergeCell ref="G23:M23"/>
    <mergeCell ref="U27:X27"/>
    <mergeCell ref="D14:I14"/>
    <mergeCell ref="N22:T22"/>
    <mergeCell ref="J15:M15"/>
    <mergeCell ref="K34:P34"/>
    <mergeCell ref="A11:C11"/>
    <mergeCell ref="A1:L1"/>
    <mergeCell ref="R12:X12"/>
    <mergeCell ref="A6:F6"/>
    <mergeCell ref="M1:X1"/>
    <mergeCell ref="A25:F25"/>
  </mergeCells>
  <dataValidations count="1">
    <dataValidation sqref="A11 A12 A13 A14 A15 A16 A17 A18" showDropDown="0" showInputMessage="0" showErrorMessage="0" allowBlank="1" error="목록에서 고르세요" type="list">
      <formula1>"도급인,수급인"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안전보건 협의체 회의록</dc:title>
  <dcterms:created xmlns:dcterms="http://purl.org/dc/terms/" xmlns:xsi="http://www.w3.org/2001/XMLSchema-instance" xsi:type="dcterms:W3CDTF">2026-10-24T00:02:15Z</dcterms:created>
  <dcterms:modified xmlns:dcterms="http://purl.org/dc/terms/" xmlns:xsi="http://www.w3.org/2001/XMLSchema-instance" xsi:type="dcterms:W3CDTF">2026-10-24T00:02:15Z</dcterms:modified>
</cp:coreProperties>
</file>