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인보호구 지급대장" sheetId="1" state="visible" r:id="rId1"/>
  </sheets>
  <definedNames>
    <definedName name="_xlnm.Print_Area" localSheetId="0">'개인보호구 지급대장'!$A$1:$X$29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. m. d."/>
    <numFmt numFmtId="165" formatCode="#,##0;[Red]-#,##0;&quot;&quot;"/>
    <numFmt numFmtId="166" formatCode="yyyy&quot;년&quot; m&quot;월&quot; d&quot;일&quot;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right" vertical="center" shrinkToFi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개인보호구 지급대장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 기간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7" t="inlineStr">
        <is>
          <t>지급일</t>
        </is>
      </c>
      <c r="B8" s="5" t="n"/>
      <c r="C8" s="7" t="inlineStr">
        <is>
          <t>성명</t>
        </is>
      </c>
      <c r="D8" s="5" t="n"/>
      <c r="E8" s="5" t="n"/>
      <c r="F8" s="7" t="inlineStr">
        <is>
          <t>소속</t>
        </is>
      </c>
      <c r="G8" s="5" t="n"/>
      <c r="H8" s="5" t="n"/>
      <c r="I8" s="5" t="n"/>
      <c r="J8" s="5" t="n"/>
      <c r="K8" s="7" t="inlineStr">
        <is>
          <t>보호구 종류</t>
        </is>
      </c>
      <c r="L8" s="5" t="n"/>
      <c r="M8" s="5" t="n"/>
      <c r="N8" s="5" t="n"/>
      <c r="O8" s="7" t="inlineStr">
        <is>
          <t>규격</t>
        </is>
      </c>
      <c r="P8" s="5" t="n"/>
      <c r="Q8" s="5" t="n"/>
      <c r="R8" s="7" t="inlineStr">
        <is>
          <t>수량</t>
        </is>
      </c>
      <c r="S8" s="5" t="n"/>
      <c r="T8" s="7" t="inlineStr">
        <is>
          <t>서명</t>
        </is>
      </c>
      <c r="U8" s="5" t="n"/>
      <c r="V8" s="5" t="n"/>
      <c r="W8" s="7" t="inlineStr">
        <is>
          <t>교체 예정</t>
        </is>
      </c>
      <c r="X8" s="5" t="n"/>
    </row>
    <row r="9" ht="22" customHeight="1">
      <c r="A9" s="8" t="n"/>
      <c r="B9" s="5" t="n"/>
      <c r="C9" s="9" t="n"/>
      <c r="D9" s="5" t="n"/>
      <c r="E9" s="5" t="n"/>
      <c r="F9" s="9" t="n"/>
      <c r="G9" s="5" t="n"/>
      <c r="H9" s="5" t="n"/>
      <c r="I9" s="5" t="n"/>
      <c r="J9" s="5" t="n"/>
      <c r="K9" s="9" t="n"/>
      <c r="L9" s="5" t="n"/>
      <c r="M9" s="5" t="n"/>
      <c r="N9" s="5" t="n"/>
      <c r="O9" s="9" t="n"/>
      <c r="P9" s="5" t="n"/>
      <c r="Q9" s="5" t="n"/>
      <c r="R9" s="10" t="n"/>
      <c r="S9" s="5" t="n"/>
      <c r="T9" s="9" t="n"/>
      <c r="U9" s="5" t="n"/>
      <c r="V9" s="5" t="n"/>
      <c r="W9" s="9" t="n"/>
      <c r="X9" s="5" t="n"/>
    </row>
    <row r="10" ht="22" customHeight="1">
      <c r="A10" s="8" t="n"/>
      <c r="B10" s="5" t="n"/>
      <c r="C10" s="9" t="n"/>
      <c r="D10" s="5" t="n"/>
      <c r="E10" s="5" t="n"/>
      <c r="F10" s="9" t="n"/>
      <c r="G10" s="5" t="n"/>
      <c r="H10" s="5" t="n"/>
      <c r="I10" s="5" t="n"/>
      <c r="J10" s="5" t="n"/>
      <c r="K10" s="9" t="n"/>
      <c r="L10" s="5" t="n"/>
      <c r="M10" s="5" t="n"/>
      <c r="N10" s="5" t="n"/>
      <c r="O10" s="9" t="n"/>
      <c r="P10" s="5" t="n"/>
      <c r="Q10" s="5" t="n"/>
      <c r="R10" s="10" t="n"/>
      <c r="S10" s="5" t="n"/>
      <c r="T10" s="9" t="n"/>
      <c r="U10" s="5" t="n"/>
      <c r="V10" s="5" t="n"/>
      <c r="W10" s="9" t="n"/>
      <c r="X10" s="5" t="n"/>
    </row>
    <row r="11" ht="22" customHeight="1">
      <c r="A11" s="8" t="n"/>
      <c r="B11" s="5" t="n"/>
      <c r="C11" s="9" t="n"/>
      <c r="D11" s="5" t="n"/>
      <c r="E11" s="5" t="n"/>
      <c r="F11" s="9" t="n"/>
      <c r="G11" s="5" t="n"/>
      <c r="H11" s="5" t="n"/>
      <c r="I11" s="5" t="n"/>
      <c r="J11" s="5" t="n"/>
      <c r="K11" s="9" t="n"/>
      <c r="L11" s="5" t="n"/>
      <c r="M11" s="5" t="n"/>
      <c r="N11" s="5" t="n"/>
      <c r="O11" s="9" t="n"/>
      <c r="P11" s="5" t="n"/>
      <c r="Q11" s="5" t="n"/>
      <c r="R11" s="10" t="n"/>
      <c r="S11" s="5" t="n"/>
      <c r="T11" s="9" t="n"/>
      <c r="U11" s="5" t="n"/>
      <c r="V11" s="5" t="n"/>
      <c r="W11" s="9" t="n"/>
      <c r="X11" s="5" t="n"/>
    </row>
    <row r="12" ht="22" customHeight="1">
      <c r="A12" s="8" t="n"/>
      <c r="B12" s="5" t="n"/>
      <c r="C12" s="9" t="n"/>
      <c r="D12" s="5" t="n"/>
      <c r="E12" s="5" t="n"/>
      <c r="F12" s="9" t="n"/>
      <c r="G12" s="5" t="n"/>
      <c r="H12" s="5" t="n"/>
      <c r="I12" s="5" t="n"/>
      <c r="J12" s="5" t="n"/>
      <c r="K12" s="9" t="n"/>
      <c r="L12" s="5" t="n"/>
      <c r="M12" s="5" t="n"/>
      <c r="N12" s="5" t="n"/>
      <c r="O12" s="9" t="n"/>
      <c r="P12" s="5" t="n"/>
      <c r="Q12" s="5" t="n"/>
      <c r="R12" s="10" t="n"/>
      <c r="S12" s="5" t="n"/>
      <c r="T12" s="9" t="n"/>
      <c r="U12" s="5" t="n"/>
      <c r="V12" s="5" t="n"/>
      <c r="W12" s="9" t="n"/>
      <c r="X12" s="5" t="n"/>
    </row>
    <row r="13" ht="22" customHeight="1">
      <c r="A13" s="8" t="n"/>
      <c r="B13" s="5" t="n"/>
      <c r="C13" s="9" t="n"/>
      <c r="D13" s="5" t="n"/>
      <c r="E13" s="5" t="n"/>
      <c r="F13" s="9" t="n"/>
      <c r="G13" s="5" t="n"/>
      <c r="H13" s="5" t="n"/>
      <c r="I13" s="5" t="n"/>
      <c r="J13" s="5" t="n"/>
      <c r="K13" s="9" t="n"/>
      <c r="L13" s="5" t="n"/>
      <c r="M13" s="5" t="n"/>
      <c r="N13" s="5" t="n"/>
      <c r="O13" s="9" t="n"/>
      <c r="P13" s="5" t="n"/>
      <c r="Q13" s="5" t="n"/>
      <c r="R13" s="10" t="n"/>
      <c r="S13" s="5" t="n"/>
      <c r="T13" s="9" t="n"/>
      <c r="U13" s="5" t="n"/>
      <c r="V13" s="5" t="n"/>
      <c r="W13" s="9" t="n"/>
      <c r="X13" s="5" t="n"/>
    </row>
    <row r="14" ht="22" customHeight="1">
      <c r="A14" s="8" t="n"/>
      <c r="B14" s="5" t="n"/>
      <c r="C14" s="9" t="n"/>
      <c r="D14" s="5" t="n"/>
      <c r="E14" s="5" t="n"/>
      <c r="F14" s="9" t="n"/>
      <c r="G14" s="5" t="n"/>
      <c r="H14" s="5" t="n"/>
      <c r="I14" s="5" t="n"/>
      <c r="J14" s="5" t="n"/>
      <c r="K14" s="9" t="n"/>
      <c r="L14" s="5" t="n"/>
      <c r="M14" s="5" t="n"/>
      <c r="N14" s="5" t="n"/>
      <c r="O14" s="9" t="n"/>
      <c r="P14" s="5" t="n"/>
      <c r="Q14" s="5" t="n"/>
      <c r="R14" s="10" t="n"/>
      <c r="S14" s="5" t="n"/>
      <c r="T14" s="9" t="n"/>
      <c r="U14" s="5" t="n"/>
      <c r="V14" s="5" t="n"/>
      <c r="W14" s="9" t="n"/>
      <c r="X14" s="5" t="n"/>
    </row>
    <row r="15" ht="22" customHeight="1">
      <c r="A15" s="8" t="n"/>
      <c r="B15" s="5" t="n"/>
      <c r="C15" s="9" t="n"/>
      <c r="D15" s="5" t="n"/>
      <c r="E15" s="5" t="n"/>
      <c r="F15" s="9" t="n"/>
      <c r="G15" s="5" t="n"/>
      <c r="H15" s="5" t="n"/>
      <c r="I15" s="5" t="n"/>
      <c r="J15" s="5" t="n"/>
      <c r="K15" s="9" t="n"/>
      <c r="L15" s="5" t="n"/>
      <c r="M15" s="5" t="n"/>
      <c r="N15" s="5" t="n"/>
      <c r="O15" s="9" t="n"/>
      <c r="P15" s="5" t="n"/>
      <c r="Q15" s="5" t="n"/>
      <c r="R15" s="10" t="n"/>
      <c r="S15" s="5" t="n"/>
      <c r="T15" s="9" t="n"/>
      <c r="U15" s="5" t="n"/>
      <c r="V15" s="5" t="n"/>
      <c r="W15" s="9" t="n"/>
      <c r="X15" s="5" t="n"/>
    </row>
    <row r="16" ht="22" customHeight="1">
      <c r="A16" s="8" t="n"/>
      <c r="B16" s="5" t="n"/>
      <c r="C16" s="9" t="n"/>
      <c r="D16" s="5" t="n"/>
      <c r="E16" s="5" t="n"/>
      <c r="F16" s="9" t="n"/>
      <c r="G16" s="5" t="n"/>
      <c r="H16" s="5" t="n"/>
      <c r="I16" s="5" t="n"/>
      <c r="J16" s="5" t="n"/>
      <c r="K16" s="9" t="n"/>
      <c r="L16" s="5" t="n"/>
      <c r="M16" s="5" t="n"/>
      <c r="N16" s="5" t="n"/>
      <c r="O16" s="9" t="n"/>
      <c r="P16" s="5" t="n"/>
      <c r="Q16" s="5" t="n"/>
      <c r="R16" s="10" t="n"/>
      <c r="S16" s="5" t="n"/>
      <c r="T16" s="9" t="n"/>
      <c r="U16" s="5" t="n"/>
      <c r="V16" s="5" t="n"/>
      <c r="W16" s="9" t="n"/>
      <c r="X16" s="5" t="n"/>
    </row>
    <row r="17" ht="22" customHeight="1">
      <c r="A17" s="8" t="n"/>
      <c r="B17" s="5" t="n"/>
      <c r="C17" s="9" t="n"/>
      <c r="D17" s="5" t="n"/>
      <c r="E17" s="5" t="n"/>
      <c r="F17" s="9" t="n"/>
      <c r="G17" s="5" t="n"/>
      <c r="H17" s="5" t="n"/>
      <c r="I17" s="5" t="n"/>
      <c r="J17" s="5" t="n"/>
      <c r="K17" s="9" t="n"/>
      <c r="L17" s="5" t="n"/>
      <c r="M17" s="5" t="n"/>
      <c r="N17" s="5" t="n"/>
      <c r="O17" s="9" t="n"/>
      <c r="P17" s="5" t="n"/>
      <c r="Q17" s="5" t="n"/>
      <c r="R17" s="10" t="n"/>
      <c r="S17" s="5" t="n"/>
      <c r="T17" s="9" t="n"/>
      <c r="U17" s="5" t="n"/>
      <c r="V17" s="5" t="n"/>
      <c r="W17" s="9" t="n"/>
      <c r="X17" s="5" t="n"/>
    </row>
    <row r="18" ht="22" customHeight="1">
      <c r="A18" s="8" t="n"/>
      <c r="B18" s="5" t="n"/>
      <c r="C18" s="9" t="n"/>
      <c r="D18" s="5" t="n"/>
      <c r="E18" s="5" t="n"/>
      <c r="F18" s="9" t="n"/>
      <c r="G18" s="5" t="n"/>
      <c r="H18" s="5" t="n"/>
      <c r="I18" s="5" t="n"/>
      <c r="J18" s="5" t="n"/>
      <c r="K18" s="9" t="n"/>
      <c r="L18" s="5" t="n"/>
      <c r="M18" s="5" t="n"/>
      <c r="N18" s="5" t="n"/>
      <c r="O18" s="9" t="n"/>
      <c r="P18" s="5" t="n"/>
      <c r="Q18" s="5" t="n"/>
      <c r="R18" s="10" t="n"/>
      <c r="S18" s="5" t="n"/>
      <c r="T18" s="9" t="n"/>
      <c r="U18" s="5" t="n"/>
      <c r="V18" s="5" t="n"/>
      <c r="W18" s="9" t="n"/>
      <c r="X18" s="5" t="n"/>
    </row>
    <row r="19" ht="22" customHeight="1">
      <c r="A19" s="8" t="n"/>
      <c r="B19" s="5" t="n"/>
      <c r="C19" s="9" t="n"/>
      <c r="D19" s="5" t="n"/>
      <c r="E19" s="5" t="n"/>
      <c r="F19" s="9" t="n"/>
      <c r="G19" s="5" t="n"/>
      <c r="H19" s="5" t="n"/>
      <c r="I19" s="5" t="n"/>
      <c r="J19" s="5" t="n"/>
      <c r="K19" s="9" t="n"/>
      <c r="L19" s="5" t="n"/>
      <c r="M19" s="5" t="n"/>
      <c r="N19" s="5" t="n"/>
      <c r="O19" s="9" t="n"/>
      <c r="P19" s="5" t="n"/>
      <c r="Q19" s="5" t="n"/>
      <c r="R19" s="10" t="n"/>
      <c r="S19" s="5" t="n"/>
      <c r="T19" s="9" t="n"/>
      <c r="U19" s="5" t="n"/>
      <c r="V19" s="5" t="n"/>
      <c r="W19" s="9" t="n"/>
      <c r="X19" s="5" t="n"/>
    </row>
    <row r="20" ht="22" customHeight="1">
      <c r="A20" s="8" t="n"/>
      <c r="B20" s="5" t="n"/>
      <c r="C20" s="9" t="n"/>
      <c r="D20" s="5" t="n"/>
      <c r="E20" s="5" t="n"/>
      <c r="F20" s="9" t="n"/>
      <c r="G20" s="5" t="n"/>
      <c r="H20" s="5" t="n"/>
      <c r="I20" s="5" t="n"/>
      <c r="J20" s="5" t="n"/>
      <c r="K20" s="9" t="n"/>
      <c r="L20" s="5" t="n"/>
      <c r="M20" s="5" t="n"/>
      <c r="N20" s="5" t="n"/>
      <c r="O20" s="9" t="n"/>
      <c r="P20" s="5" t="n"/>
      <c r="Q20" s="5" t="n"/>
      <c r="R20" s="10" t="n"/>
      <c r="S20" s="5" t="n"/>
      <c r="T20" s="9" t="n"/>
      <c r="U20" s="5" t="n"/>
      <c r="V20" s="5" t="n"/>
      <c r="W20" s="9" t="n"/>
      <c r="X20" s="5" t="n"/>
    </row>
    <row r="21" ht="22" customHeight="1">
      <c r="A21" s="8" t="n"/>
      <c r="B21" s="5" t="n"/>
      <c r="C21" s="9" t="n"/>
      <c r="D21" s="5" t="n"/>
      <c r="E21" s="5" t="n"/>
      <c r="F21" s="9" t="n"/>
      <c r="G21" s="5" t="n"/>
      <c r="H21" s="5" t="n"/>
      <c r="I21" s="5" t="n"/>
      <c r="J21" s="5" t="n"/>
      <c r="K21" s="9" t="n"/>
      <c r="L21" s="5" t="n"/>
      <c r="M21" s="5" t="n"/>
      <c r="N21" s="5" t="n"/>
      <c r="O21" s="9" t="n"/>
      <c r="P21" s="5" t="n"/>
      <c r="Q21" s="5" t="n"/>
      <c r="R21" s="10" t="n"/>
      <c r="S21" s="5" t="n"/>
      <c r="T21" s="9" t="n"/>
      <c r="U21" s="5" t="n"/>
      <c r="V21" s="5" t="n"/>
      <c r="W21" s="9" t="n"/>
      <c r="X21" s="5" t="n"/>
    </row>
    <row r="22" ht="22" customHeight="1">
      <c r="A22" s="8" t="n"/>
      <c r="B22" s="5" t="n"/>
      <c r="C22" s="9" t="n"/>
      <c r="D22" s="5" t="n"/>
      <c r="E22" s="5" t="n"/>
      <c r="F22" s="9" t="n"/>
      <c r="G22" s="5" t="n"/>
      <c r="H22" s="5" t="n"/>
      <c r="I22" s="5" t="n"/>
      <c r="J22" s="5" t="n"/>
      <c r="K22" s="9" t="n"/>
      <c r="L22" s="5" t="n"/>
      <c r="M22" s="5" t="n"/>
      <c r="N22" s="5" t="n"/>
      <c r="O22" s="9" t="n"/>
      <c r="P22" s="5" t="n"/>
      <c r="Q22" s="5" t="n"/>
      <c r="R22" s="10" t="n"/>
      <c r="S22" s="5" t="n"/>
      <c r="T22" s="9" t="n"/>
      <c r="U22" s="5" t="n"/>
      <c r="V22" s="5" t="n"/>
      <c r="W22" s="9" t="n"/>
      <c r="X22" s="5" t="n"/>
    </row>
    <row r="23" ht="22" customHeight="1">
      <c r="A23" s="11" t="inlineStr">
        <is>
          <t>합        계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12" t="n"/>
      <c r="S23" s="5" t="n"/>
      <c r="T23" s="11" t="inlineStr"/>
      <c r="U23" s="5" t="n"/>
      <c r="V23" s="5" t="n"/>
      <c r="W23" s="11" t="inlineStr"/>
      <c r="X23" s="5" t="n"/>
    </row>
    <row r="24" ht="6" customHeight="1"/>
    <row r="25" ht="10" customHeight="1"/>
    <row r="26" ht="26" customHeight="1">
      <c r="A26" s="13" t="inlineStr">
        <is>
          <t xml:space="preserve">          년        월        일</t>
        </is>
      </c>
    </row>
    <row r="27" ht="24" customHeight="1">
      <c r="A27" s="14" t="inlineStr"/>
      <c r="K27" s="15" t="inlineStr">
        <is>
          <t>현장대리인</t>
        </is>
      </c>
      <c r="Q27" s="16" t="n"/>
      <c r="U27" s="17" t="inlineStr">
        <is>
          <t>(서명 또는 인)</t>
        </is>
      </c>
    </row>
    <row r="28" ht="24" customHeight="1">
      <c r="A28" s="14" t="inlineStr"/>
      <c r="K28" s="15" t="inlineStr">
        <is>
          <t>대표자</t>
        </is>
      </c>
      <c r="Q28" s="16" t="n"/>
      <c r="U28" s="17" t="inlineStr">
        <is>
          <t>(서명 또는 인)</t>
        </is>
      </c>
    </row>
    <row r="29" ht="6" customHeight="1"/>
    <row r="30"/>
    <row r="31" ht="34" customHeight="1">
      <c r="A31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8" t="inlineStr">
        <is>
          <t>발주기관이 정한 서식이 있으면 그 서식을 쓰세요. 이 줄과 1행은 지워도 됩니다.</t>
        </is>
      </c>
    </row>
  </sheetData>
  <mergeCells count="142">
    <mergeCell ref="K14:N14"/>
    <mergeCell ref="A15:B15"/>
    <mergeCell ref="F10:J10"/>
    <mergeCell ref="W15:X15"/>
    <mergeCell ref="O22:Q22"/>
    <mergeCell ref="F19:J19"/>
    <mergeCell ref="C21:E21"/>
    <mergeCell ref="O21:Q21"/>
    <mergeCell ref="A3:X3"/>
    <mergeCell ref="A5:F5"/>
    <mergeCell ref="T22:V22"/>
    <mergeCell ref="F18:J18"/>
    <mergeCell ref="A32:X32"/>
    <mergeCell ref="F8:J8"/>
    <mergeCell ref="R12:S12"/>
    <mergeCell ref="F17:J17"/>
    <mergeCell ref="C18:E18"/>
    <mergeCell ref="A17:B17"/>
    <mergeCell ref="A31:X31"/>
    <mergeCell ref="A22:B22"/>
    <mergeCell ref="O10:Q10"/>
    <mergeCell ref="F9:J9"/>
    <mergeCell ref="O19:Q19"/>
    <mergeCell ref="T20:V20"/>
    <mergeCell ref="T14:V14"/>
    <mergeCell ref="A19:B19"/>
    <mergeCell ref="O9:Q9"/>
    <mergeCell ref="W14:X14"/>
    <mergeCell ref="R18:S18"/>
    <mergeCell ref="A9:B9"/>
    <mergeCell ref="C20:E20"/>
    <mergeCell ref="U28:X28"/>
    <mergeCell ref="R8:S8"/>
    <mergeCell ref="Q27:T27"/>
    <mergeCell ref="A11:B11"/>
    <mergeCell ref="C22:E22"/>
    <mergeCell ref="R10:S10"/>
    <mergeCell ref="R19:S19"/>
    <mergeCell ref="C12:E12"/>
    <mergeCell ref="K13:N13"/>
    <mergeCell ref="R16:S16"/>
    <mergeCell ref="F21:J21"/>
    <mergeCell ref="T8:V8"/>
    <mergeCell ref="O12:Q12"/>
    <mergeCell ref="T17:V17"/>
    <mergeCell ref="K15:N15"/>
    <mergeCell ref="O14:Q14"/>
    <mergeCell ref="W16:X16"/>
    <mergeCell ref="C13:E13"/>
    <mergeCell ref="T19:V19"/>
    <mergeCell ref="K21:N21"/>
    <mergeCell ref="O13:Q13"/>
    <mergeCell ref="F22:J22"/>
    <mergeCell ref="A8:B8"/>
    <mergeCell ref="C15:E15"/>
    <mergeCell ref="W18:X18"/>
    <mergeCell ref="W8:X8"/>
    <mergeCell ref="O15:Q15"/>
    <mergeCell ref="W17:X17"/>
    <mergeCell ref="W11:X11"/>
    <mergeCell ref="O18:Q18"/>
    <mergeCell ref="A10:B10"/>
    <mergeCell ref="R14:S14"/>
    <mergeCell ref="F14:J14"/>
    <mergeCell ref="W19:X19"/>
    <mergeCell ref="R23:S23"/>
    <mergeCell ref="C10:E10"/>
    <mergeCell ref="C16:E16"/>
    <mergeCell ref="F11:J11"/>
    <mergeCell ref="K17:N17"/>
    <mergeCell ref="C9:E9"/>
    <mergeCell ref="T12:V12"/>
    <mergeCell ref="T21:V21"/>
    <mergeCell ref="K10:N10"/>
    <mergeCell ref="A28:J28"/>
    <mergeCell ref="K19:N19"/>
    <mergeCell ref="C11:E11"/>
    <mergeCell ref="F15:J15"/>
    <mergeCell ref="W20:X20"/>
    <mergeCell ref="F12:J12"/>
    <mergeCell ref="K27:P27"/>
    <mergeCell ref="T23:V23"/>
    <mergeCell ref="T13:V13"/>
    <mergeCell ref="O17:Q17"/>
    <mergeCell ref="K9:N9"/>
    <mergeCell ref="T16:V16"/>
    <mergeCell ref="W22:X22"/>
    <mergeCell ref="Q28:T28"/>
    <mergeCell ref="A12:B12"/>
    <mergeCell ref="A21:B21"/>
    <mergeCell ref="W12:X12"/>
    <mergeCell ref="R20:S20"/>
    <mergeCell ref="W21:X21"/>
    <mergeCell ref="K28:P28"/>
    <mergeCell ref="K11:N11"/>
    <mergeCell ref="T18:V18"/>
    <mergeCell ref="A14:B14"/>
    <mergeCell ref="R17:S17"/>
    <mergeCell ref="R22:S22"/>
    <mergeCell ref="C14:E14"/>
    <mergeCell ref="A27:J27"/>
    <mergeCell ref="K8:N8"/>
    <mergeCell ref="R9:S9"/>
    <mergeCell ref="T9:V9"/>
    <mergeCell ref="W10:X10"/>
    <mergeCell ref="R11:S11"/>
    <mergeCell ref="F16:J16"/>
    <mergeCell ref="G6:X6"/>
    <mergeCell ref="R13:S13"/>
    <mergeCell ref="O16:Q16"/>
    <mergeCell ref="T11:V11"/>
    <mergeCell ref="A16:B16"/>
    <mergeCell ref="K18:N18"/>
    <mergeCell ref="A26:X26"/>
    <mergeCell ref="R15:S15"/>
    <mergeCell ref="F20:J20"/>
    <mergeCell ref="G5:X5"/>
    <mergeCell ref="C8:E8"/>
    <mergeCell ref="K16:N16"/>
    <mergeCell ref="C17:E17"/>
    <mergeCell ref="O8:Q8"/>
    <mergeCell ref="A18:B18"/>
    <mergeCell ref="R21:S21"/>
    <mergeCell ref="O11:Q11"/>
    <mergeCell ref="U27:X27"/>
    <mergeCell ref="C19:E19"/>
    <mergeCell ref="K20:N20"/>
    <mergeCell ref="F13:J13"/>
    <mergeCell ref="T15:V15"/>
    <mergeCell ref="W9:X9"/>
    <mergeCell ref="A23:Q23"/>
    <mergeCell ref="A20:B20"/>
    <mergeCell ref="K22:N22"/>
    <mergeCell ref="A1:L1"/>
    <mergeCell ref="K12:N12"/>
    <mergeCell ref="A6:F6"/>
    <mergeCell ref="A13:B13"/>
    <mergeCell ref="W23:X23"/>
    <mergeCell ref="M1:X1"/>
    <mergeCell ref="W13:X13"/>
    <mergeCell ref="O20:Q20"/>
    <mergeCell ref="T10:V10"/>
  </mergeCells>
  <dataValidations count="1">
    <dataValidation sqref="K9 K10 K11 K12 K13 K14 K15 K16 K17 K18 K19 K20 K21 K22" showDropDown="0" showInputMessage="0" showErrorMessage="0" allowBlank="1" error="목록에서 고르세요" type="list">
      <formula1>"안전모,안전화,안전대,안전장갑,보안경,방진마스크,귀마개,각반,안전조끼"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개인보호구 지급대장</dc:title>
  <dcterms:created xmlns:dcterms="http://purl.org/dc/terms/" xmlns:xsi="http://www.w3.org/2001/XMLSchema-instance" xsi:type="dcterms:W3CDTF">2026-10-24T00:02:38Z</dcterms:created>
  <dcterms:modified xmlns:dcterms="http://purl.org/dc/terms/" xmlns:xsi="http://www.w3.org/2001/XMLSchema-instance" xsi:type="dcterms:W3CDTF">2026-10-24T00:02:38Z</dcterms:modified>
</cp:coreProperties>
</file>