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ctrlProps/ctrlProps3.xml" ContentType="application/vnd.ms-excel.controlproperties+xml"/>
  <Override PartName="/xl/ctrlProps/ctrlProps4.xml" ContentType="application/vnd.ms-excel.controlproperties+xml"/>
  <Override PartName="/xl/ctrlProps/ctrlProps5.xml" ContentType="application/vnd.ms-excel.controlproperties+xml"/>
  <Override PartName="/xl/ctrlProps/ctrlProps6.xml" ContentType="application/vnd.ms-excel.controlproperties+xml"/>
  <Override PartName="/xl/ctrlProps/ctrlProps7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" sheetId="1" state="visible" r:id="rId3"/>
  </sheets>
  <definedNames>
    <definedName function="false" hidden="false" localSheetId="0" name="_xlnm.Print_Area" vbProcedure="false">'1'!$A$1:$I$46</definedName>
    <definedName function="false" hidden="false" name="BLOCK01" vbProcedure="false">NA()</definedName>
    <definedName function="false" hidden="false" name="\c" vbProcedure="false">NA()</definedName>
    <definedName function="false" hidden="false" name="\d" vbProcedure="false">NA()</definedName>
    <definedName function="false" hidden="false" name="\e" vbProcedure="false">NA()</definedName>
    <definedName function="false" hidden="false" name="\f" vbProcedure="false">NA()</definedName>
    <definedName function="false" hidden="false" name="\g" vbProcedure="false">NA()</definedName>
    <definedName function="false" hidden="false" name="\h" vbProcedure="false">NA()</definedName>
    <definedName function="false" hidden="false" name="\i" vbProcedure="false">NA()</definedName>
    <definedName function="false" hidden="false" name="\j" vbProcedure="false">NA()</definedName>
    <definedName function="false" hidden="false" name="\k" vbProcedure="false">NA()</definedName>
    <definedName function="false" hidden="false" name="\p" vbProcedure="false">NA()</definedName>
    <definedName function="false" hidden="false" name="\r" vbProcedure="false">NA()</definedName>
    <definedName function="false" hidden="false" name="\s" vbProcedure="false">NA()</definedName>
    <definedName function="false" hidden="false" name="\v" vbProcedure="false">NA()</definedName>
    <definedName function="false" hidden="false" name="\w" vbProcedure="false">NA()</definedName>
    <definedName function="false" hidden="false" name="\x" vbProcedure="false">NA()</definedName>
    <definedName function="false" hidden="false" name="\y" vbProcedure="false">NA()</definedName>
    <definedName function="false" hidden="false" name="_10A_61" vbProcedure="false">NA()</definedName>
    <definedName function="false" hidden="false" name="_10A_62" vbProcedure="false">NA()</definedName>
    <definedName function="false" hidden="false" name="_10A_63" vbProcedure="false">NA()</definedName>
    <definedName function="false" hidden="false" name="_10A_64" vbProcedure="false">NA()</definedName>
    <definedName function="false" hidden="false" name="_10A_65" vbProcedure="false">NA()</definedName>
    <definedName function="false" hidden="false" name="_10A_66" vbProcedure="false">NA()</definedName>
    <definedName function="false" hidden="false" name="_10A_67" vbProcedure="false">NA()</definedName>
    <definedName function="false" hidden="false" name="_10A_68" vbProcedure="false">NA()</definedName>
    <definedName function="false" hidden="false" name="_10A_69" vbProcedure="false">NA()</definedName>
    <definedName function="false" hidden="false" name="_10A_70" vbProcedure="false">NA()</definedName>
    <definedName function="false" hidden="false" name="_10A_71" vbProcedure="false">NA()</definedName>
    <definedName function="false" hidden="false" name="_10A_72" vbProcedure="false">NA()</definedName>
    <definedName function="false" hidden="false" name="_10A_73" vbProcedure="false">NA()</definedName>
    <definedName function="false" hidden="false" name="_10A_74" vbProcedure="false">NA()</definedName>
    <definedName function="false" hidden="false" name="_10A_75" vbProcedure="false">NA()</definedName>
    <definedName function="false" hidden="false" name="_10A_76" vbProcedure="false">NA()</definedName>
    <definedName function="false" hidden="false" name="_10A_77" vbProcedure="false">NA()</definedName>
    <definedName function="false" hidden="false" name="_10A_78" vbProcedure="false">NA()</definedName>
    <definedName function="false" hidden="false" name="_10A_79" vbProcedure="false">NA()</definedName>
    <definedName function="false" hidden="false" name="_10A_80" vbProcedure="false">NA()</definedName>
    <definedName function="false" hidden="false" name="_10A_81" vbProcedure="false">NA()</definedName>
    <definedName function="false" hidden="false" name="_10A_82" vbProcedure="false">NA()</definedName>
    <definedName function="false" hidden="false" name="_10A_83" vbProcedure="false">NA()</definedName>
    <definedName function="false" hidden="false" name="_10A_84" vbProcedure="false">NA()</definedName>
    <definedName function="false" hidden="false" name="_10A_85" vbProcedure="false">NA()</definedName>
    <definedName function="false" hidden="false" name="_10A_86" vbProcedure="false">NA()</definedName>
    <definedName function="false" hidden="false" name="_10A_87" vbProcedure="false">NA()</definedName>
    <definedName function="false" hidden="false" name="_10A_88" vbProcedure="false">NA()</definedName>
    <definedName function="false" hidden="false" name="_10A_89" vbProcedure="false">NA()</definedName>
    <definedName function="false" hidden="false" name="_10A_90" vbProcedure="false">NA()</definedName>
    <definedName function="false" hidden="false" name="_10B_61" vbProcedure="false">NA()</definedName>
    <definedName function="false" hidden="false" name="_10B_62" vbProcedure="false">NA()</definedName>
    <definedName function="false" hidden="false" name="_10B_63" vbProcedure="false">NA()</definedName>
    <definedName function="false" hidden="false" name="_10B_64" vbProcedure="false">NA()</definedName>
    <definedName function="false" hidden="false" name="_10B_65" vbProcedure="false">NA()</definedName>
    <definedName function="false" hidden="false" name="_10B_66" vbProcedure="false">NA()</definedName>
    <definedName function="false" hidden="false" name="_10B_67" vbProcedure="false">NA()</definedName>
    <definedName function="false" hidden="false" name="_10B_68" vbProcedure="false">NA()</definedName>
    <definedName function="false" hidden="false" name="_10B_69" vbProcedure="false">NA()</definedName>
    <definedName function="false" hidden="false" name="_10B_70" vbProcedure="false">NA()</definedName>
    <definedName function="false" hidden="false" name="_10B_71" vbProcedure="false">NA()</definedName>
    <definedName function="false" hidden="false" name="_10B_72" vbProcedure="false">NA()</definedName>
    <definedName function="false" hidden="false" name="_10B_73" vbProcedure="false">NA()</definedName>
    <definedName function="false" hidden="false" name="_10B_74" vbProcedure="false">NA()</definedName>
    <definedName function="false" hidden="false" name="_10B_75" vbProcedure="false">NA()</definedName>
    <definedName function="false" hidden="false" name="_10B_76" vbProcedure="false">NA()</definedName>
    <definedName function="false" hidden="false" name="_10B_77" vbProcedure="false">NA()</definedName>
    <definedName function="false" hidden="false" name="_10B_78" vbProcedure="false">NA()</definedName>
    <definedName function="false" hidden="false" name="_10B_79" vbProcedure="false">NA()</definedName>
    <definedName function="false" hidden="false" name="_10B_80" vbProcedure="false">NA()</definedName>
    <definedName function="false" hidden="false" name="_10B_81" vbProcedure="false">NA()</definedName>
    <definedName function="false" hidden="false" name="_10B_82" vbProcedure="false">NA()</definedName>
    <definedName function="false" hidden="false" name="_10B_83" vbProcedure="false">NA()</definedName>
    <definedName function="false" hidden="false" name="_10B_84" vbProcedure="false">NA()</definedName>
    <definedName function="false" hidden="false" name="_10B_85" vbProcedure="false">NA()</definedName>
    <definedName function="false" hidden="false" name="_10B_86" vbProcedure="false">NA()</definedName>
    <definedName function="false" hidden="false" name="_10B_87" vbProcedure="false">NA()</definedName>
    <definedName function="false" hidden="false" name="_10B_88" vbProcedure="false">NA()</definedName>
    <definedName function="false" hidden="false" name="_10B_89" vbProcedure="false">NA()</definedName>
    <definedName function="false" hidden="false" name="_10B_90" vbProcedure="false">NA()</definedName>
    <definedName function="false" hidden="false" name="_10C_61" vbProcedure="false">NA()</definedName>
    <definedName function="false" hidden="false" name="_10C_62" vbProcedure="false">NA()</definedName>
    <definedName function="false" hidden="false" name="_10C_63" vbProcedure="false">NA()</definedName>
    <definedName function="false" hidden="false" name="_10C_64" vbProcedure="false">NA()</definedName>
    <definedName function="false" hidden="false" name="_10C_65" vbProcedure="false">NA()</definedName>
    <definedName function="false" hidden="false" name="_10C_66" vbProcedure="false">NA()</definedName>
    <definedName function="false" hidden="false" name="_10C_67" vbProcedure="false">NA()</definedName>
    <definedName function="false" hidden="false" name="_10C_68" vbProcedure="false">NA()</definedName>
    <definedName function="false" hidden="false" name="_10C_69" vbProcedure="false">NA()</definedName>
    <definedName function="false" hidden="false" name="_10C_70" vbProcedure="false">NA()</definedName>
    <definedName function="false" hidden="false" name="_10C_71" vbProcedure="false">NA()</definedName>
    <definedName function="false" hidden="false" name="_10C_72" vbProcedure="false">NA()</definedName>
    <definedName function="false" hidden="false" name="_10C_73" vbProcedure="false">NA()</definedName>
    <definedName function="false" hidden="false" name="_10C_74" vbProcedure="false">NA()</definedName>
    <definedName function="false" hidden="false" name="_10C_75" vbProcedure="false">NA()</definedName>
    <definedName function="false" hidden="false" name="_10C_76" vbProcedure="false">NA()</definedName>
    <definedName function="false" hidden="false" name="_10C_77" vbProcedure="false">NA()</definedName>
    <definedName function="false" hidden="false" name="_10C_78" vbProcedure="false">NA()</definedName>
    <definedName function="false" hidden="false" name="_10C_79" vbProcedure="false">NA()</definedName>
    <definedName function="false" hidden="false" name="_10C_80" vbProcedure="false">NA()</definedName>
    <definedName function="false" hidden="false" name="_10C_81" vbProcedure="false">NA()</definedName>
    <definedName function="false" hidden="false" name="_10C_82" vbProcedure="false">NA()</definedName>
    <definedName function="false" hidden="false" name="_10C_83" vbProcedure="false">NA()</definedName>
    <definedName function="false" hidden="false" name="_10C_84" vbProcedure="false">NA()</definedName>
    <definedName function="false" hidden="false" name="_10C_85" vbProcedure="false">NA()</definedName>
    <definedName function="false" hidden="false" name="_10C_86" vbProcedure="false">NA()</definedName>
    <definedName function="false" hidden="false" name="_10C_87" vbProcedure="false">NA()</definedName>
    <definedName function="false" hidden="false" name="_10C_88" vbProcedure="false">NA()</definedName>
    <definedName function="false" hidden="false" name="_10C_89" vbProcedure="false">NA()</definedName>
    <definedName function="false" hidden="false" name="_10C_90" vbProcedure="false">NA()</definedName>
    <definedName function="false" hidden="false" name="_12A_1" vbProcedure="false">NA()</definedName>
    <definedName function="false" hidden="false" name="_12A_10" vbProcedure="false">NA()</definedName>
    <definedName function="false" hidden="false" name="_12A_11" vbProcedure="false">NA()</definedName>
    <definedName function="false" hidden="false" name="_12A_12" vbProcedure="false">NA()</definedName>
    <definedName function="false" hidden="false" name="_12A_13" vbProcedure="false">NA()</definedName>
    <definedName function="false" hidden="false" name="_12A_14" vbProcedure="false">NA()</definedName>
    <definedName function="false" hidden="false" name="_12A_15" vbProcedure="false">NA()</definedName>
    <definedName function="false" hidden="false" name="_12A_16" vbProcedure="false">NA()</definedName>
    <definedName function="false" hidden="false" name="_12A_17" vbProcedure="false">NA()</definedName>
    <definedName function="false" hidden="false" name="_12A_18" vbProcedure="false">NA()</definedName>
    <definedName function="false" hidden="false" name="_12A_19" vbProcedure="false">NA()</definedName>
    <definedName function="false" hidden="false" name="_12A_2" vbProcedure="false">NA()</definedName>
    <definedName function="false" hidden="false" name="_12A_20" vbProcedure="false">NA()</definedName>
    <definedName function="false" hidden="false" name="_12A_21" vbProcedure="false">NA()</definedName>
    <definedName function="false" hidden="false" name="_12A_22" vbProcedure="false">NA()</definedName>
    <definedName function="false" hidden="false" name="_12A_23" vbProcedure="false">NA()</definedName>
    <definedName function="false" hidden="false" name="_12A_24" vbProcedure="false">NA()</definedName>
    <definedName function="false" hidden="false" name="_12A_25" vbProcedure="false">NA()</definedName>
    <definedName function="false" hidden="false" name="_12A_26" vbProcedure="false">NA()</definedName>
    <definedName function="false" hidden="false" name="_12A_27" vbProcedure="false">NA()</definedName>
    <definedName function="false" hidden="false" name="_12A_28" vbProcedure="false">NA()</definedName>
    <definedName function="false" hidden="false" name="_12A_29" vbProcedure="false">NA()</definedName>
    <definedName function="false" hidden="false" name="_12A_3" vbProcedure="false">NA()</definedName>
    <definedName function="false" hidden="false" name="_12A_30" vbProcedure="false">NA()</definedName>
    <definedName function="false" hidden="false" name="_12A_31" vbProcedure="false">NA()</definedName>
    <definedName function="false" hidden="false" name="_12A_32" vbProcedure="false">NA()</definedName>
    <definedName function="false" hidden="false" name="_12A_33" vbProcedure="false">NA()</definedName>
    <definedName function="false" hidden="false" name="_12A_34" vbProcedure="false">NA()</definedName>
    <definedName function="false" hidden="false" name="_12A_35" vbProcedure="false">NA()</definedName>
    <definedName function="false" hidden="false" name="_12A_36" vbProcedure="false">NA()</definedName>
    <definedName function="false" hidden="false" name="_12A_37" vbProcedure="false">NA()</definedName>
    <definedName function="false" hidden="false" name="_12A_38" vbProcedure="false">NA()</definedName>
    <definedName function="false" hidden="false" name="_12A_39" vbProcedure="false">NA()</definedName>
    <definedName function="false" hidden="false" name="_12A_4" vbProcedure="false">NA()</definedName>
    <definedName function="false" hidden="false" name="_12A_40" vbProcedure="false">NA()</definedName>
    <definedName function="false" hidden="false" name="_12A_41" vbProcedure="false">NA()</definedName>
    <definedName function="false" hidden="false" name="_12A_42" vbProcedure="false">NA()</definedName>
    <definedName function="false" hidden="false" name="_12A_43" vbProcedure="false">NA()</definedName>
    <definedName function="false" hidden="false" name="_12A_44" vbProcedure="false">NA()</definedName>
    <definedName function="false" hidden="false" name="_12A_45" vbProcedure="false">NA()</definedName>
    <definedName function="false" hidden="false" name="_12A_46" vbProcedure="false">NA()</definedName>
    <definedName function="false" hidden="false" name="_12A_47" vbProcedure="false">NA()</definedName>
    <definedName function="false" hidden="false" name="_12A_48" vbProcedure="false">NA()</definedName>
    <definedName function="false" hidden="false" name="_12A_49" vbProcedure="false">NA()</definedName>
    <definedName function="false" hidden="false" name="_12A_5" vbProcedure="false">NA()</definedName>
    <definedName function="false" hidden="false" name="_12A_50" vbProcedure="false">NA()</definedName>
    <definedName function="false" hidden="false" name="_12A_51" vbProcedure="false">NA()</definedName>
    <definedName function="false" hidden="false" name="_12A_52" vbProcedure="false">NA()</definedName>
    <definedName function="false" hidden="false" name="_12A_53" vbProcedure="false">NA()</definedName>
    <definedName function="false" hidden="false" name="_12A_54" vbProcedure="false">NA()</definedName>
    <definedName function="false" hidden="false" name="_12A_55" vbProcedure="false">NA()</definedName>
    <definedName function="false" hidden="false" name="_12A_56" vbProcedure="false">NA()</definedName>
    <definedName function="false" hidden="false" name="_12A_57" vbProcedure="false">NA()</definedName>
    <definedName function="false" hidden="false" name="_12A_58" vbProcedure="false">NA()</definedName>
    <definedName function="false" hidden="false" name="_12A_59" vbProcedure="false">NA()</definedName>
    <definedName function="false" hidden="false" name="_12A_6" vbProcedure="false">NA()</definedName>
    <definedName function="false" hidden="false" name="_12A_60" vbProcedure="false">NA()</definedName>
    <definedName function="false" hidden="false" name="_12A_61" vbProcedure="false">NA()</definedName>
    <definedName function="false" hidden="false" name="_12A_62" vbProcedure="false">NA()</definedName>
    <definedName function="false" hidden="false" name="_12A_63" vbProcedure="false">NA()</definedName>
    <definedName function="false" hidden="false" name="_12A_64" vbProcedure="false">NA()</definedName>
    <definedName function="false" hidden="false" name="_12A_65" vbProcedure="false">NA()</definedName>
    <definedName function="false" hidden="false" name="_12A_66" vbProcedure="false">NA()</definedName>
    <definedName function="false" hidden="false" name="_12A_67" vbProcedure="false">NA()</definedName>
    <definedName function="false" hidden="false" name="_12A_68" vbProcedure="false">NA()</definedName>
    <definedName function="false" hidden="false" name="_12A_69" vbProcedure="false">NA()</definedName>
    <definedName function="false" hidden="false" name="_12A_7" vbProcedure="false">NA()</definedName>
    <definedName function="false" hidden="false" name="_12A_70" vbProcedure="false">NA()</definedName>
    <definedName function="false" hidden="false" name="_12A_71" vbProcedure="false">NA()</definedName>
    <definedName function="false" hidden="false" name="_12A_72" vbProcedure="false">NA()</definedName>
    <definedName function="false" hidden="false" name="_12A_73" vbProcedure="false">NA()</definedName>
    <definedName function="false" hidden="false" name="_12A_74" vbProcedure="false">NA()</definedName>
    <definedName function="false" hidden="false" name="_12A_75" vbProcedure="false">NA()</definedName>
    <definedName function="false" hidden="false" name="_12A_76" vbProcedure="false">NA()</definedName>
    <definedName function="false" hidden="false" name="_12A_77" vbProcedure="false">NA()</definedName>
    <definedName function="false" hidden="false" name="_12A_78" vbProcedure="false">NA()</definedName>
    <definedName function="false" hidden="false" name="_12A_79" vbProcedure="false">NA()</definedName>
    <definedName function="false" hidden="false" name="_12A_8" vbProcedure="false">NA()</definedName>
    <definedName function="false" hidden="false" name="_12A_80" vbProcedure="false">NA()</definedName>
    <definedName function="false" hidden="false" name="_12A_81" vbProcedure="false">NA()</definedName>
    <definedName function="false" hidden="false" name="_12A_9" vbProcedure="false">NA()</definedName>
    <definedName function="false" hidden="false" name="_12B_1" vbProcedure="false">NA()</definedName>
    <definedName function="false" hidden="false" name="_12B_10" vbProcedure="false">NA()</definedName>
    <definedName function="false" hidden="false" name="_12B_11" vbProcedure="false">NA()</definedName>
    <definedName function="false" hidden="false" name="_12B_12" vbProcedure="false">NA()</definedName>
    <definedName function="false" hidden="false" name="_12B_13" vbProcedure="false">NA()</definedName>
    <definedName function="false" hidden="false" name="_12B_14" vbProcedure="false">NA()</definedName>
    <definedName function="false" hidden="false" name="_12B_15" vbProcedure="false">NA()</definedName>
    <definedName function="false" hidden="false" name="_12B_16" vbProcedure="false">NA()</definedName>
    <definedName function="false" hidden="false" name="_12B_17" vbProcedure="false">NA()</definedName>
    <definedName function="false" hidden="false" name="_12B_18" vbProcedure="false">NA()</definedName>
    <definedName function="false" hidden="false" name="_12B_19" vbProcedure="false">NA()</definedName>
    <definedName function="false" hidden="false" name="_12B_2" vbProcedure="false">NA()</definedName>
    <definedName function="false" hidden="false" name="_12B_20" vbProcedure="false">NA()</definedName>
    <definedName function="false" hidden="false" name="_12B_21" vbProcedure="false">NA()</definedName>
    <definedName function="false" hidden="false" name="_12B_22" vbProcedure="false">NA()</definedName>
    <definedName function="false" hidden="false" name="_12B_23" vbProcedure="false">NA()</definedName>
    <definedName function="false" hidden="false" name="_12B_24" vbProcedure="false">NA()</definedName>
    <definedName function="false" hidden="false" name="_12B_25" vbProcedure="false">NA()</definedName>
    <definedName function="false" hidden="false" name="_12B_26" vbProcedure="false">NA()</definedName>
    <definedName function="false" hidden="false" name="_12B_27" vbProcedure="false">NA()</definedName>
    <definedName function="false" hidden="false" name="_12B_28" vbProcedure="false">NA()</definedName>
    <definedName function="false" hidden="false" name="_12B_29" vbProcedure="false">NA()</definedName>
    <definedName function="false" hidden="false" name="_12B_3" vbProcedure="false">NA()</definedName>
    <definedName function="false" hidden="false" name="_12B_30" vbProcedure="false">NA()</definedName>
    <definedName function="false" hidden="false" name="_12B_31" vbProcedure="false">NA()</definedName>
    <definedName function="false" hidden="false" name="_12B_32" vbProcedure="false">NA()</definedName>
    <definedName function="false" hidden="false" name="_12B_33" vbProcedure="false">NA()</definedName>
    <definedName function="false" hidden="false" name="_12B_34" vbProcedure="false">NA()</definedName>
    <definedName function="false" hidden="false" name="_12B_35" vbProcedure="false">NA()</definedName>
    <definedName function="false" hidden="false" name="_12B_36" vbProcedure="false">NA()</definedName>
    <definedName function="false" hidden="false" name="_12B_37" vbProcedure="false">NA()</definedName>
    <definedName function="false" hidden="false" name="_12B_38" vbProcedure="false">NA()</definedName>
    <definedName function="false" hidden="false" name="_12B_39" vbProcedure="false">NA()</definedName>
    <definedName function="false" hidden="false" name="_12B_4" vbProcedure="false">NA()</definedName>
    <definedName function="false" hidden="false" name="_12B_40" vbProcedure="false">NA()</definedName>
    <definedName function="false" hidden="false" name="_12B_41" vbProcedure="false">NA()</definedName>
    <definedName function="false" hidden="false" name="_12B_42" vbProcedure="false">NA()</definedName>
    <definedName function="false" hidden="false" name="_12B_43" vbProcedure="false">NA()</definedName>
    <definedName function="false" hidden="false" name="_12B_44" vbProcedure="false">NA()</definedName>
    <definedName function="false" hidden="false" name="_12B_45" vbProcedure="false">NA()</definedName>
    <definedName function="false" hidden="false" name="_12B_46" vbProcedure="false">NA()</definedName>
    <definedName function="false" hidden="false" name="_12B_47" vbProcedure="false">NA()</definedName>
    <definedName function="false" hidden="false" name="_12B_48" vbProcedure="false">NA()</definedName>
    <definedName function="false" hidden="false" name="_12B_49" vbProcedure="false">NA()</definedName>
    <definedName function="false" hidden="false" name="_12B_5" vbProcedure="false">NA()</definedName>
    <definedName function="false" hidden="false" name="_12B_50" vbProcedure="false">NA()</definedName>
    <definedName function="false" hidden="false" name="_12B_51" vbProcedure="false">NA()</definedName>
    <definedName function="false" hidden="false" name="_12B_52" vbProcedure="false">NA()</definedName>
    <definedName function="false" hidden="false" name="_12B_53" vbProcedure="false">NA()</definedName>
    <definedName function="false" hidden="false" name="_12B_54" vbProcedure="false">NA()</definedName>
    <definedName function="false" hidden="false" name="_12B_55" vbProcedure="false">NA()</definedName>
    <definedName function="false" hidden="false" name="_12B_56" vbProcedure="false">NA()</definedName>
    <definedName function="false" hidden="false" name="_12B_57" vbProcedure="false">NA()</definedName>
    <definedName function="false" hidden="false" name="_12B_58" vbProcedure="false">NA()</definedName>
    <definedName function="false" hidden="false" name="_12B_59" vbProcedure="false">NA()</definedName>
    <definedName function="false" hidden="false" name="_12B_6" vbProcedure="false">NA()</definedName>
    <definedName function="false" hidden="false" name="_12B_60" vbProcedure="false">NA()</definedName>
    <definedName function="false" hidden="false" name="_12B_61" vbProcedure="false">NA()</definedName>
    <definedName function="false" hidden="false" name="_12B_62" vbProcedure="false">NA()</definedName>
    <definedName function="false" hidden="false" name="_12B_63" vbProcedure="false">NA()</definedName>
    <definedName function="false" hidden="false" name="_12B_64" vbProcedure="false">NA()</definedName>
    <definedName function="false" hidden="false" name="_12B_65" vbProcedure="false">NA()</definedName>
    <definedName function="false" hidden="false" name="_12B_66" vbProcedure="false">NA()</definedName>
    <definedName function="false" hidden="false" name="_12B_67" vbProcedure="false">NA()</definedName>
    <definedName function="false" hidden="false" name="_12B_68" vbProcedure="false">NA()</definedName>
    <definedName function="false" hidden="false" name="_12B_69" vbProcedure="false">NA()</definedName>
    <definedName function="false" hidden="false" name="_12B_7" vbProcedure="false">NA()</definedName>
    <definedName function="false" hidden="false" name="_12B_70" vbProcedure="false">NA()</definedName>
    <definedName function="false" hidden="false" name="_12B_71" vbProcedure="false">NA()</definedName>
    <definedName function="false" hidden="false" name="_12B_72" vbProcedure="false">NA()</definedName>
    <definedName function="false" hidden="false" name="_12B_73" vbProcedure="false">NA()</definedName>
    <definedName function="false" hidden="false" name="_12B_74" vbProcedure="false">NA()</definedName>
    <definedName function="false" hidden="false" name="_12B_75" vbProcedure="false">NA()</definedName>
    <definedName function="false" hidden="false" name="_12B_76" vbProcedure="false">NA()</definedName>
    <definedName function="false" hidden="false" name="_12B_77" vbProcedure="false">NA()</definedName>
    <definedName function="false" hidden="false" name="_12B_78" vbProcedure="false">NA()</definedName>
    <definedName function="false" hidden="false" name="_12B_79" vbProcedure="false">NA()</definedName>
    <definedName function="false" hidden="false" name="_12B_8" vbProcedure="false">NA()</definedName>
    <definedName function="false" hidden="false" name="_12B_80" vbProcedure="false">NA()</definedName>
    <definedName function="false" hidden="false" name="_12B_81" vbProcedure="false">NA()</definedName>
    <definedName function="false" hidden="false" name="_12B_9" vbProcedure="false">NA()</definedName>
    <definedName function="false" hidden="false" name="_12C_1" vbProcedure="false">NA()</definedName>
    <definedName function="false" hidden="false" name="_12C_10" vbProcedure="false">NA()</definedName>
    <definedName function="false" hidden="false" name="_12C_11" vbProcedure="false">NA()</definedName>
    <definedName function="false" hidden="false" name="_12C_12" vbProcedure="false">NA()</definedName>
    <definedName function="false" hidden="false" name="_12C_13" vbProcedure="false">NA()</definedName>
    <definedName function="false" hidden="false" name="_12C_14" vbProcedure="false">NA()</definedName>
    <definedName function="false" hidden="false" name="_12C_15" vbProcedure="false">NA()</definedName>
    <definedName function="false" hidden="false" name="_12C_16" vbProcedure="false">NA()</definedName>
    <definedName function="false" hidden="false" name="_12C_17" vbProcedure="false">NA()</definedName>
    <definedName function="false" hidden="false" name="_12C_18" vbProcedure="false">NA()</definedName>
    <definedName function="false" hidden="false" name="_12C_19" vbProcedure="false">NA()</definedName>
    <definedName function="false" hidden="false" name="_12C_2" vbProcedure="false">NA()</definedName>
    <definedName function="false" hidden="false" name="_12C_20" vbProcedure="false">NA()</definedName>
    <definedName function="false" hidden="false" name="_12C_21" vbProcedure="false">NA()</definedName>
    <definedName function="false" hidden="false" name="_12C_22" vbProcedure="false">NA()</definedName>
    <definedName function="false" hidden="false" name="_12C_23" vbProcedure="false">NA()</definedName>
    <definedName function="false" hidden="false" name="_12C_24" vbProcedure="false">NA()</definedName>
    <definedName function="false" hidden="false" name="_12C_25" vbProcedure="false">NA()</definedName>
    <definedName function="false" hidden="false" name="_12C_26" vbProcedure="false">NA()</definedName>
    <definedName function="false" hidden="false" name="_12C_27" vbProcedure="false">NA()</definedName>
    <definedName function="false" hidden="false" name="_12C_28" vbProcedure="false">NA()</definedName>
    <definedName function="false" hidden="false" name="_12C_29" vbProcedure="false">NA()</definedName>
    <definedName function="false" hidden="false" name="_12C_3" vbProcedure="false">NA()</definedName>
    <definedName function="false" hidden="false" name="_12C_30" vbProcedure="false">NA()</definedName>
    <definedName function="false" hidden="false" name="_12C_31" vbProcedure="false">NA()</definedName>
    <definedName function="false" hidden="false" name="_12C_32" vbProcedure="false">NA()</definedName>
    <definedName function="false" hidden="false" name="_12C_33" vbProcedure="false">NA()</definedName>
    <definedName function="false" hidden="false" name="_12C_34" vbProcedure="false">NA()</definedName>
    <definedName function="false" hidden="false" name="_12C_35" vbProcedure="false">NA()</definedName>
    <definedName function="false" hidden="false" name="_12C_36" vbProcedure="false">NA()</definedName>
    <definedName function="false" hidden="false" name="_12C_37" vbProcedure="false">NA()</definedName>
    <definedName function="false" hidden="false" name="_12C_38" vbProcedure="false">NA()</definedName>
    <definedName function="false" hidden="false" name="_12C_39" vbProcedure="false">NA()</definedName>
    <definedName function="false" hidden="false" name="_12C_4" vbProcedure="false">NA()</definedName>
    <definedName function="false" hidden="false" name="_12C_40" vbProcedure="false">NA()</definedName>
    <definedName function="false" hidden="false" name="_12C_41" vbProcedure="false">NA()</definedName>
    <definedName function="false" hidden="false" name="_12C_42" vbProcedure="false">NA()</definedName>
    <definedName function="false" hidden="false" name="_12C_43" vbProcedure="false">NA()</definedName>
    <definedName function="false" hidden="false" name="_12C_44" vbProcedure="false">NA()</definedName>
    <definedName function="false" hidden="false" name="_12C_45" vbProcedure="false">NA()</definedName>
    <definedName function="false" hidden="false" name="_12C_46" vbProcedure="false">NA()</definedName>
    <definedName function="false" hidden="false" name="_12C_47" vbProcedure="false">NA()</definedName>
    <definedName function="false" hidden="false" name="_12C_48" vbProcedure="false">NA()</definedName>
    <definedName function="false" hidden="false" name="_12C_49" vbProcedure="false">NA()</definedName>
    <definedName function="false" hidden="false" name="_12C_5" vbProcedure="false">NA()</definedName>
    <definedName function="false" hidden="false" name="_12C_50" vbProcedure="false">NA()</definedName>
    <definedName function="false" hidden="false" name="_12C_51" vbProcedure="false">NA()</definedName>
    <definedName function="false" hidden="false" name="_12C_52" vbProcedure="false">NA()</definedName>
    <definedName function="false" hidden="false" name="_12C_53" vbProcedure="false">NA()</definedName>
    <definedName function="false" hidden="false" name="_12C_54" vbProcedure="false">NA()</definedName>
    <definedName function="false" hidden="false" name="_12C_55" vbProcedure="false">NA()</definedName>
    <definedName function="false" hidden="false" name="_12C_56" vbProcedure="false">NA()</definedName>
    <definedName function="false" hidden="false" name="_12C_57" vbProcedure="false">NA()</definedName>
    <definedName function="false" hidden="false" name="_12C_58" vbProcedure="false">NA()</definedName>
    <definedName function="false" hidden="false" name="_12C_59" vbProcedure="false">NA()</definedName>
    <definedName function="false" hidden="false" name="_12C_6" vbProcedure="false">NA()</definedName>
    <definedName function="false" hidden="false" name="_12C_60" vbProcedure="false">NA()</definedName>
    <definedName function="false" hidden="false" name="_12C_61" vbProcedure="false">NA()</definedName>
    <definedName function="false" hidden="false" name="_12C_62" vbProcedure="false">NA()</definedName>
    <definedName function="false" hidden="false" name="_12C_63" vbProcedure="false">NA()</definedName>
    <definedName function="false" hidden="false" name="_12C_64" vbProcedure="false">NA()</definedName>
    <definedName function="false" hidden="false" name="_12C_65" vbProcedure="false">NA()</definedName>
    <definedName function="false" hidden="false" name="_12C_66" vbProcedure="false">NA()</definedName>
    <definedName function="false" hidden="false" name="_12C_67" vbProcedure="false">NA()</definedName>
    <definedName function="false" hidden="false" name="_12C_68" vbProcedure="false">NA()</definedName>
    <definedName function="false" hidden="false" name="_12C_69" vbProcedure="false">NA()</definedName>
    <definedName function="false" hidden="false" name="_12C_7" vbProcedure="false">NA()</definedName>
    <definedName function="false" hidden="false" name="_12C_70" vbProcedure="false">NA()</definedName>
    <definedName function="false" hidden="false" name="_12C_71" vbProcedure="false">NA()</definedName>
    <definedName function="false" hidden="false" name="_12C_72" vbProcedure="false">NA()</definedName>
    <definedName function="false" hidden="false" name="_12C_73" vbProcedure="false">NA()</definedName>
    <definedName function="false" hidden="false" name="_12C_74" vbProcedure="false">NA()</definedName>
    <definedName function="false" hidden="false" name="_12C_75" vbProcedure="false">NA()</definedName>
    <definedName function="false" hidden="false" name="_12C_76" vbProcedure="false">NA()</definedName>
    <definedName function="false" hidden="false" name="_12C_77" vbProcedure="false">NA()</definedName>
    <definedName function="false" hidden="false" name="_12C_78" vbProcedure="false">NA()</definedName>
    <definedName function="false" hidden="false" name="_12C_79" vbProcedure="false">NA()</definedName>
    <definedName function="false" hidden="false" name="_12C_8" vbProcedure="false">NA()</definedName>
    <definedName function="false" hidden="false" name="_12C_80" vbProcedure="false">NA()</definedName>
    <definedName function="false" hidden="false" name="_12C_81" vbProcedure="false">NA()</definedName>
    <definedName function="false" hidden="false" name="_12C_9" vbProcedure="false">NA()</definedName>
    <definedName function="false" hidden="false" name="_14A_1" vbProcedure="false">NA()</definedName>
    <definedName function="false" hidden="false" name="_14A_10" vbProcedure="false">NA()</definedName>
    <definedName function="false" hidden="false" name="_14A_11" vbProcedure="false">NA()</definedName>
    <definedName function="false" hidden="false" name="_14A_12" vbProcedure="false">NA()</definedName>
    <definedName function="false" hidden="false" name="_14A_13" vbProcedure="false">NA()</definedName>
    <definedName function="false" hidden="false" name="_14A_14" vbProcedure="false">NA()</definedName>
    <definedName function="false" hidden="false" name="_14A_15" vbProcedure="false">NA()</definedName>
    <definedName function="false" hidden="false" name="_14A_16" vbProcedure="false">NA()</definedName>
    <definedName function="false" hidden="false" name="_14A_17" vbProcedure="false">NA()</definedName>
    <definedName function="false" hidden="false" name="_14A_18" vbProcedure="false">NA()</definedName>
    <definedName function="false" hidden="false" name="_14A_19" vbProcedure="false">NA()</definedName>
    <definedName function="false" hidden="false" name="_14A_2" vbProcedure="false">NA()</definedName>
    <definedName function="false" hidden="false" name="_14A_20" vbProcedure="false">NA()</definedName>
    <definedName function="false" hidden="false" name="_14A_21" vbProcedure="false">NA()</definedName>
    <definedName function="false" hidden="false" name="_14A_22" vbProcedure="false">NA()</definedName>
    <definedName function="false" hidden="false" name="_14A_23" vbProcedure="false">NA()</definedName>
    <definedName function="false" hidden="false" name="_14A_24" vbProcedure="false">NA()</definedName>
    <definedName function="false" hidden="false" name="_14A_25" vbProcedure="false">NA()</definedName>
    <definedName function="false" hidden="false" name="_14A_26" vbProcedure="false">NA()</definedName>
    <definedName function="false" hidden="false" name="_14A_27" vbProcedure="false">NA()</definedName>
    <definedName function="false" hidden="false" name="_14A_28" vbProcedure="false">NA()</definedName>
    <definedName function="false" hidden="false" name="_14A_29" vbProcedure="false">NA()</definedName>
    <definedName function="false" hidden="false" name="_14A_3" vbProcedure="false">NA()</definedName>
    <definedName function="false" hidden="false" name="_14A_30" vbProcedure="false">NA()</definedName>
    <definedName function="false" hidden="false" name="_14A_4" vbProcedure="false">NA()</definedName>
    <definedName function="false" hidden="false" name="_14A_5" vbProcedure="false">NA()</definedName>
    <definedName function="false" hidden="false" name="_14A_6" vbProcedure="false">NA()</definedName>
    <definedName function="false" hidden="false" name="_14A_7" vbProcedure="false">NA()</definedName>
    <definedName function="false" hidden="false" name="_14A_8" vbProcedure="false">NA()</definedName>
    <definedName function="false" hidden="false" name="_14A_9" vbProcedure="false">NA()</definedName>
    <definedName function="false" hidden="false" name="_14B_1" vbProcedure="false">NA()</definedName>
    <definedName function="false" hidden="false" name="_14B_10" vbProcedure="false">NA()</definedName>
    <definedName function="false" hidden="false" name="_14B_11" vbProcedure="false">NA()</definedName>
    <definedName function="false" hidden="false" name="_14B_12" vbProcedure="false">NA()</definedName>
    <definedName function="false" hidden="false" name="_14B_13" vbProcedure="false">NA()</definedName>
    <definedName function="false" hidden="false" name="_14B_14" vbProcedure="false">NA()</definedName>
    <definedName function="false" hidden="false" name="_14B_15" vbProcedure="false">NA()</definedName>
    <definedName function="false" hidden="false" name="_14B_16" vbProcedure="false">NA()</definedName>
    <definedName function="false" hidden="false" name="_14B_17" vbProcedure="false">NA()</definedName>
    <definedName function="false" hidden="false" name="_14B_18" vbProcedure="false">NA()</definedName>
    <definedName function="false" hidden="false" name="_14B_19" vbProcedure="false">NA()</definedName>
    <definedName function="false" hidden="false" name="_14B_2" vbProcedure="false">NA()</definedName>
    <definedName function="false" hidden="false" name="_14B_20" vbProcedure="false">NA()</definedName>
    <definedName function="false" hidden="false" name="_14B_21" vbProcedure="false">NA()</definedName>
    <definedName function="false" hidden="false" name="_14B_22" vbProcedure="false">NA()</definedName>
    <definedName function="false" hidden="false" name="_14B_23" vbProcedure="false">NA()</definedName>
    <definedName function="false" hidden="false" name="_14B_24" vbProcedure="false">NA()</definedName>
    <definedName function="false" hidden="false" name="_14B_25" vbProcedure="false">NA()</definedName>
    <definedName function="false" hidden="false" name="_14B_26" vbProcedure="false">NA()</definedName>
    <definedName function="false" hidden="false" name="_14B_27" vbProcedure="false">NA()</definedName>
    <definedName function="false" hidden="false" name="_14B_28" vbProcedure="false">NA()</definedName>
    <definedName function="false" hidden="false" name="_14B_29" vbProcedure="false">NA()</definedName>
    <definedName function="false" hidden="false" name="_14B_3" vbProcedure="false">NA()</definedName>
    <definedName function="false" hidden="false" name="_14B_30" vbProcedure="false">NA()</definedName>
    <definedName function="false" hidden="false" name="_14B_4" vbProcedure="false">NA()</definedName>
    <definedName function="false" hidden="false" name="_14B_5" vbProcedure="false">NA()</definedName>
    <definedName function="false" hidden="false" name="_14B_6" vbProcedure="false">NA()</definedName>
    <definedName function="false" hidden="false" name="_14B_7" vbProcedure="false">NA()</definedName>
    <definedName function="false" hidden="false" name="_14B_8" vbProcedure="false">NA()</definedName>
    <definedName function="false" hidden="false" name="_14B_9" vbProcedure="false">NA()</definedName>
    <definedName function="false" hidden="false" name="_14C_1" vbProcedure="false">NA()</definedName>
    <definedName function="false" hidden="false" name="_14C_10" vbProcedure="false">NA()</definedName>
    <definedName function="false" hidden="false" name="_14C_11" vbProcedure="false">NA()</definedName>
    <definedName function="false" hidden="false" name="_14C_12" vbProcedure="false">NA()</definedName>
    <definedName function="false" hidden="false" name="_14C_13" vbProcedure="false">NA()</definedName>
    <definedName function="false" hidden="false" name="_14C_14" vbProcedure="false">NA()</definedName>
    <definedName function="false" hidden="false" name="_14C_15" vbProcedure="false">NA()</definedName>
    <definedName function="false" hidden="false" name="_14C_16" vbProcedure="false">NA()</definedName>
    <definedName function="false" hidden="false" name="_14C_17" vbProcedure="false">NA()</definedName>
    <definedName function="false" hidden="false" name="_14C_18" vbProcedure="false">NA()</definedName>
    <definedName function="false" hidden="false" name="_14C_19" vbProcedure="false">NA()</definedName>
    <definedName function="false" hidden="false" name="_14C_2" vbProcedure="false">NA()</definedName>
    <definedName function="false" hidden="false" name="_14C_20" vbProcedure="false">NA()</definedName>
    <definedName function="false" hidden="false" name="_14C_21" vbProcedure="false">NA()</definedName>
    <definedName function="false" hidden="false" name="_14C_22" vbProcedure="false">NA()</definedName>
    <definedName function="false" hidden="false" name="_14C_23" vbProcedure="false">NA()</definedName>
    <definedName function="false" hidden="false" name="_14C_24" vbProcedure="false">NA()</definedName>
    <definedName function="false" hidden="false" name="_14C_25" vbProcedure="false">NA()</definedName>
    <definedName function="false" hidden="false" name="_14C_26" vbProcedure="false">NA()</definedName>
    <definedName function="false" hidden="false" name="_14C_27" vbProcedure="false">NA()</definedName>
    <definedName function="false" hidden="false" name="_14C_28" vbProcedure="false">NA()</definedName>
    <definedName function="false" hidden="false" name="_14C_29" vbProcedure="false">NA()</definedName>
    <definedName function="false" hidden="false" name="_14C_3" vbProcedure="false">NA()</definedName>
    <definedName function="false" hidden="false" name="_14C_30" vbProcedure="false">NA()</definedName>
    <definedName function="false" hidden="false" name="_14C_4" vbProcedure="false">NA()</definedName>
    <definedName function="false" hidden="false" name="_14C_5" vbProcedure="false">NA()</definedName>
    <definedName function="false" hidden="false" name="_14C_6" vbProcedure="false">NA()</definedName>
    <definedName function="false" hidden="false" name="_14C_7" vbProcedure="false">NA()</definedName>
    <definedName function="false" hidden="false" name="_14C_8" vbProcedure="false">NA()</definedName>
    <definedName function="false" hidden="false" name="_14C_9" vbProcedure="false">NA()</definedName>
    <definedName function="false" hidden="false" name="_15A_1" vbProcedure="false">NA()</definedName>
    <definedName function="false" hidden="false" name="_15A_10" vbProcedure="false">NA()</definedName>
    <definedName function="false" hidden="false" name="_15A_11" vbProcedure="false">NA()</definedName>
    <definedName function="false" hidden="false" name="_15A_12" vbProcedure="false">NA()</definedName>
    <definedName function="false" hidden="false" name="_15A_13" vbProcedure="false">NA()</definedName>
    <definedName function="false" hidden="false" name="_15A_14" vbProcedure="false">NA()</definedName>
    <definedName function="false" hidden="false" name="_15A_15" vbProcedure="false">NA()</definedName>
    <definedName function="false" hidden="false" name="_15A_16" vbProcedure="false">NA()</definedName>
    <definedName function="false" hidden="false" name="_15A_17" vbProcedure="false">NA()</definedName>
    <definedName function="false" hidden="false" name="_15A_18" vbProcedure="false">NA()</definedName>
    <definedName function="false" hidden="false" name="_15A_19" vbProcedure="false">NA()</definedName>
    <definedName function="false" hidden="false" name="_15A_2" vbProcedure="false">NA()</definedName>
    <definedName function="false" hidden="false" name="_15A_20" vbProcedure="false">NA()</definedName>
    <definedName function="false" hidden="false" name="_15A_21" vbProcedure="false">NA()</definedName>
    <definedName function="false" hidden="false" name="_15A_22" vbProcedure="false">NA()</definedName>
    <definedName function="false" hidden="false" name="_15A_23" vbProcedure="false">NA()</definedName>
    <definedName function="false" hidden="false" name="_15A_24" vbProcedure="false">NA()</definedName>
    <definedName function="false" hidden="false" name="_15A_25" vbProcedure="false">NA()</definedName>
    <definedName function="false" hidden="false" name="_15A_26" vbProcedure="false">NA()</definedName>
    <definedName function="false" hidden="false" name="_15A_27" vbProcedure="false">NA()</definedName>
    <definedName function="false" hidden="false" name="_15A_28" vbProcedure="false">NA()</definedName>
    <definedName function="false" hidden="false" name="_15A_29" vbProcedure="false">NA()</definedName>
    <definedName function="false" hidden="false" name="_15A_3" vbProcedure="false">NA()</definedName>
    <definedName function="false" hidden="false" name="_15A_30" vbProcedure="false">NA()</definedName>
    <definedName function="false" hidden="false" name="_15A_31" vbProcedure="false">NA()</definedName>
    <definedName function="false" hidden="false" name="_15A_32" vbProcedure="false">NA()</definedName>
    <definedName function="false" hidden="false" name="_15A_33" vbProcedure="false">NA()</definedName>
    <definedName function="false" hidden="false" name="_15A_34" vbProcedure="false">NA()</definedName>
    <definedName function="false" hidden="false" name="_15A_35" vbProcedure="false">NA()</definedName>
    <definedName function="false" hidden="false" name="_15A_36" vbProcedure="false">NA()</definedName>
    <definedName function="false" hidden="false" name="_15A_37" vbProcedure="false">NA()</definedName>
    <definedName function="false" hidden="false" name="_15A_38" vbProcedure="false">NA()</definedName>
    <definedName function="false" hidden="false" name="_15A_39" vbProcedure="false">NA()</definedName>
    <definedName function="false" hidden="false" name="_15A_4" vbProcedure="false">NA()</definedName>
    <definedName function="false" hidden="false" name="_15A_40" vbProcedure="false">NA()</definedName>
    <definedName function="false" hidden="false" name="_15A_41" vbProcedure="false">NA()</definedName>
    <definedName function="false" hidden="false" name="_15A_42" vbProcedure="false">NA()</definedName>
    <definedName function="false" hidden="false" name="_15A_43" vbProcedure="false">NA()</definedName>
    <definedName function="false" hidden="false" name="_15A_44" vbProcedure="false">NA()</definedName>
    <definedName function="false" hidden="false" name="_15A_45" vbProcedure="false">NA()</definedName>
    <definedName function="false" hidden="false" name="_15A_46" vbProcedure="false">NA()</definedName>
    <definedName function="false" hidden="false" name="_15A_47" vbProcedure="false">NA()</definedName>
    <definedName function="false" hidden="false" name="_15A_48" vbProcedure="false">NA()</definedName>
    <definedName function="false" hidden="false" name="_15A_49" vbProcedure="false">NA()</definedName>
    <definedName function="false" hidden="false" name="_15A_5" vbProcedure="false">NA()</definedName>
    <definedName function="false" hidden="false" name="_15A_50" vbProcedure="false">NA()</definedName>
    <definedName function="false" hidden="false" name="_15A_51" vbProcedure="false">NA()</definedName>
    <definedName function="false" hidden="false" name="_15A_52" vbProcedure="false">NA()</definedName>
    <definedName function="false" hidden="false" name="_15A_53" vbProcedure="false">NA()</definedName>
    <definedName function="false" hidden="false" name="_15A_54" vbProcedure="false">NA()</definedName>
    <definedName function="false" hidden="false" name="_15A_55" vbProcedure="false">NA()</definedName>
    <definedName function="false" hidden="false" name="_15A_56" vbProcedure="false">NA()</definedName>
    <definedName function="false" hidden="false" name="_15A_57" vbProcedure="false">NA()</definedName>
    <definedName function="false" hidden="false" name="_15A_58" vbProcedure="false">NA()</definedName>
    <definedName function="false" hidden="false" name="_15A_59" vbProcedure="false">NA()</definedName>
    <definedName function="false" hidden="false" name="_15A_6" vbProcedure="false">NA()</definedName>
    <definedName function="false" hidden="false" name="_15A_60" vbProcedure="false">NA()</definedName>
    <definedName function="false" hidden="false" name="_15A_61" vbProcedure="false">NA()</definedName>
    <definedName function="false" hidden="false" name="_15A_62" vbProcedure="false">NA()</definedName>
    <definedName function="false" hidden="false" name="_15A_63" vbProcedure="false">NA()</definedName>
    <definedName function="false" hidden="false" name="_15A_64" vbProcedure="false">NA()</definedName>
    <definedName function="false" hidden="false" name="_15A_65" vbProcedure="false">NA()</definedName>
    <definedName function="false" hidden="false" name="_15A_66" vbProcedure="false">NA()</definedName>
    <definedName function="false" hidden="false" name="_15A_67" vbProcedure="false">NA()</definedName>
    <definedName function="false" hidden="false" name="_15A_68" vbProcedure="false">NA()</definedName>
    <definedName function="false" hidden="false" name="_15A_69" vbProcedure="false">NA()</definedName>
    <definedName function="false" hidden="false" name="_15A_7" vbProcedure="false">NA()</definedName>
    <definedName function="false" hidden="false" name="_15A_70" vbProcedure="false">NA()</definedName>
    <definedName function="false" hidden="false" name="_15A_71" vbProcedure="false">NA()</definedName>
    <definedName function="false" hidden="false" name="_15A_72" vbProcedure="false">NA()</definedName>
    <definedName function="false" hidden="false" name="_15A_73" vbProcedure="false">NA()</definedName>
    <definedName function="false" hidden="false" name="_15A_74" vbProcedure="false">NA()</definedName>
    <definedName function="false" hidden="false" name="_15A_75" vbProcedure="false">NA()</definedName>
    <definedName function="false" hidden="false" name="_15A_76" vbProcedure="false">NA()</definedName>
    <definedName function="false" hidden="false" name="_15A_77" vbProcedure="false">NA()</definedName>
    <definedName function="false" hidden="false" name="_15A_78" vbProcedure="false">NA()</definedName>
    <definedName function="false" hidden="false" name="_15A_79" vbProcedure="false">NA()</definedName>
    <definedName function="false" hidden="false" name="_15A_8" vbProcedure="false">NA()</definedName>
    <definedName function="false" hidden="false" name="_15A_80" vbProcedure="false">NA()</definedName>
    <definedName function="false" hidden="false" name="_15A_81" vbProcedure="false">NA()</definedName>
    <definedName function="false" hidden="false" name="_15A_82" vbProcedure="false">NA()</definedName>
    <definedName function="false" hidden="false" name="_15A_83" vbProcedure="false">NA()</definedName>
    <definedName function="false" hidden="false" name="_15A_84" vbProcedure="false">NA()</definedName>
    <definedName function="false" hidden="false" name="_15A_85" vbProcedure="false">NA()</definedName>
    <definedName function="false" hidden="false" name="_15A_86" vbProcedure="false">NA()</definedName>
    <definedName function="false" hidden="false" name="_15A_87" vbProcedure="false">NA()</definedName>
    <definedName function="false" hidden="false" name="_15A_88" vbProcedure="false">NA()</definedName>
    <definedName function="false" hidden="false" name="_15A_89" vbProcedure="false">NA()</definedName>
    <definedName function="false" hidden="false" name="_15A_9" vbProcedure="false">NA()</definedName>
    <definedName function="false" hidden="false" name="_15A_90" vbProcedure="false">NA()</definedName>
    <definedName function="false" hidden="false" name="_15B_1" vbProcedure="false">NA()</definedName>
    <definedName function="false" hidden="false" name="_15B_10" vbProcedure="false">NA()</definedName>
    <definedName function="false" hidden="false" name="_15B_11" vbProcedure="false">NA()</definedName>
    <definedName function="false" hidden="false" name="_15B_12" vbProcedure="false">NA()</definedName>
    <definedName function="false" hidden="false" name="_15B_13" vbProcedure="false">NA()</definedName>
    <definedName function="false" hidden="false" name="_15B_14" vbProcedure="false">NA()</definedName>
    <definedName function="false" hidden="false" name="_15B_15" vbProcedure="false">NA()</definedName>
    <definedName function="false" hidden="false" name="_15B_16" vbProcedure="false">NA()</definedName>
    <definedName function="false" hidden="false" name="_15B_17" vbProcedure="false">NA()</definedName>
    <definedName function="false" hidden="false" name="_15B_18" vbProcedure="false">NA()</definedName>
    <definedName function="false" hidden="false" name="_15B_19" vbProcedure="false">NA()</definedName>
    <definedName function="false" hidden="false" name="_15B_2" vbProcedure="false">NA()</definedName>
    <definedName function="false" hidden="false" name="_15B_20" vbProcedure="false">NA()</definedName>
    <definedName function="false" hidden="false" name="_15B_21" vbProcedure="false">NA()</definedName>
    <definedName function="false" hidden="false" name="_15B_22" vbProcedure="false">NA()</definedName>
    <definedName function="false" hidden="false" name="_15B_23" vbProcedure="false">NA()</definedName>
    <definedName function="false" hidden="false" name="_15B_24" vbProcedure="false">NA()</definedName>
    <definedName function="false" hidden="false" name="_15B_25" vbProcedure="false">NA()</definedName>
    <definedName function="false" hidden="false" name="_15B_26" vbProcedure="false">NA()</definedName>
    <definedName function="false" hidden="false" name="_15B_27" vbProcedure="false">NA()</definedName>
    <definedName function="false" hidden="false" name="_15B_28" vbProcedure="false">NA()</definedName>
    <definedName function="false" hidden="false" name="_15B_29" vbProcedure="false">NA()</definedName>
    <definedName function="false" hidden="false" name="_15B_3" vbProcedure="false">NA()</definedName>
    <definedName function="false" hidden="false" name="_15B_30" vbProcedure="false">NA()</definedName>
    <definedName function="false" hidden="false" name="_15B_31" vbProcedure="false">NA()</definedName>
    <definedName function="false" hidden="false" name="_15B_32" vbProcedure="false">NA()</definedName>
    <definedName function="false" hidden="false" name="_15B_33" vbProcedure="false">NA()</definedName>
    <definedName function="false" hidden="false" name="_15B_34" vbProcedure="false">NA()</definedName>
    <definedName function="false" hidden="false" name="_15B_35" vbProcedure="false">NA()</definedName>
    <definedName function="false" hidden="false" name="_15B_36" vbProcedure="false">NA()</definedName>
    <definedName function="false" hidden="false" name="_15B_37" vbProcedure="false">NA()</definedName>
    <definedName function="false" hidden="false" name="_15B_38" vbProcedure="false">NA()</definedName>
    <definedName function="false" hidden="false" name="_15B_39" vbProcedure="false">NA()</definedName>
    <definedName function="false" hidden="false" name="_15B_4" vbProcedure="false">NA()</definedName>
    <definedName function="false" hidden="false" name="_15B_40" vbProcedure="false">NA()</definedName>
    <definedName function="false" hidden="false" name="_15B_41" vbProcedure="false">NA()</definedName>
    <definedName function="false" hidden="false" name="_15B_42" vbProcedure="false">NA()</definedName>
    <definedName function="false" hidden="false" name="_15B_43" vbProcedure="false">NA()</definedName>
    <definedName function="false" hidden="false" name="_15B_44" vbProcedure="false">NA()</definedName>
    <definedName function="false" hidden="false" name="_15B_45" vbProcedure="false">NA()</definedName>
    <definedName function="false" hidden="false" name="_15B_46" vbProcedure="false">NA()</definedName>
    <definedName function="false" hidden="false" name="_15B_47" vbProcedure="false">NA()</definedName>
    <definedName function="false" hidden="false" name="_15B_48" vbProcedure="false">NA()</definedName>
    <definedName function="false" hidden="false" name="_15B_49" vbProcedure="false">NA()</definedName>
    <definedName function="false" hidden="false" name="_15B_5" vbProcedure="false">NA()</definedName>
    <definedName function="false" hidden="false" name="_15B_50" vbProcedure="false">NA()</definedName>
    <definedName function="false" hidden="false" name="_15B_51" vbProcedure="false">NA()</definedName>
    <definedName function="false" hidden="false" name="_15B_52" vbProcedure="false">NA()</definedName>
    <definedName function="false" hidden="false" name="_15B_53" vbProcedure="false">NA()</definedName>
    <definedName function="false" hidden="false" name="_15B_54" vbProcedure="false">NA()</definedName>
    <definedName function="false" hidden="false" name="_15B_55" vbProcedure="false">NA()</definedName>
    <definedName function="false" hidden="false" name="_15B_56" vbProcedure="false">NA()</definedName>
    <definedName function="false" hidden="false" name="_15B_57" vbProcedure="false">NA()</definedName>
    <definedName function="false" hidden="false" name="_15B_58" vbProcedure="false">NA()</definedName>
    <definedName function="false" hidden="false" name="_15B_59" vbProcedure="false">NA()</definedName>
    <definedName function="false" hidden="false" name="_15B_6" vbProcedure="false">NA()</definedName>
    <definedName function="false" hidden="false" name="_15B_60" vbProcedure="false">NA()</definedName>
    <definedName function="false" hidden="false" name="_15B_61" vbProcedure="false">NA()</definedName>
    <definedName function="false" hidden="false" name="_15B_62" vbProcedure="false">NA()</definedName>
    <definedName function="false" hidden="false" name="_15B_63" vbProcedure="false">NA()</definedName>
    <definedName function="false" hidden="false" name="_15B_64" vbProcedure="false">NA()</definedName>
    <definedName function="false" hidden="false" name="_15B_65" vbProcedure="false">NA()</definedName>
    <definedName function="false" hidden="false" name="_15B_66" vbProcedure="false">NA()</definedName>
    <definedName function="false" hidden="false" name="_15B_67" vbProcedure="false">NA()</definedName>
    <definedName function="false" hidden="false" name="_15B_68" vbProcedure="false">NA()</definedName>
    <definedName function="false" hidden="false" name="_15B_69" vbProcedure="false">NA()</definedName>
    <definedName function="false" hidden="false" name="_15B_7" vbProcedure="false">NA()</definedName>
    <definedName function="false" hidden="false" name="_15B_70" vbProcedure="false">NA()</definedName>
    <definedName function="false" hidden="false" name="_15B_71" vbProcedure="false">NA()</definedName>
    <definedName function="false" hidden="false" name="_15B_72" vbProcedure="false">NA()</definedName>
    <definedName function="false" hidden="false" name="_15B_73" vbProcedure="false">NA()</definedName>
    <definedName function="false" hidden="false" name="_15B_74" vbProcedure="false">NA()</definedName>
    <definedName function="false" hidden="false" name="_15B_75" vbProcedure="false">NA()</definedName>
    <definedName function="false" hidden="false" name="_15B_76" vbProcedure="false">NA()</definedName>
    <definedName function="false" hidden="false" name="_15B_77" vbProcedure="false">NA()</definedName>
    <definedName function="false" hidden="false" name="_15B_78" vbProcedure="false">NA()</definedName>
    <definedName function="false" hidden="false" name="_15B_79" vbProcedure="false">NA()</definedName>
    <definedName function="false" hidden="false" name="_15B_8" vbProcedure="false">NA()</definedName>
    <definedName function="false" hidden="false" name="_15B_80" vbProcedure="false">NA()</definedName>
    <definedName function="false" hidden="false" name="_15B_81" vbProcedure="false">NA()</definedName>
    <definedName function="false" hidden="false" name="_15B_82" vbProcedure="false">NA()</definedName>
    <definedName function="false" hidden="false" name="_15B_83" vbProcedure="false">NA()</definedName>
    <definedName function="false" hidden="false" name="_15B_84" vbProcedure="false">NA()</definedName>
    <definedName function="false" hidden="false" name="_15B_85" vbProcedure="false">NA()</definedName>
    <definedName function="false" hidden="false" name="_15B_86" vbProcedure="false">NA()</definedName>
    <definedName function="false" hidden="false" name="_15B_87" vbProcedure="false">NA()</definedName>
    <definedName function="false" hidden="false" name="_15B_88" vbProcedure="false">NA()</definedName>
    <definedName function="false" hidden="false" name="_15B_89" vbProcedure="false">NA()</definedName>
    <definedName function="false" hidden="false" name="_15B_9" vbProcedure="false">NA()</definedName>
    <definedName function="false" hidden="false" name="_15B_90" vbProcedure="false">NA()</definedName>
    <definedName function="false" hidden="false" name="_15C_1" vbProcedure="false">NA()</definedName>
    <definedName function="false" hidden="false" name="_15C_10" vbProcedure="false">NA()</definedName>
    <definedName function="false" hidden="false" name="_15C_11" vbProcedure="false">NA()</definedName>
    <definedName function="false" hidden="false" name="_15C_12" vbProcedure="false">NA()</definedName>
    <definedName function="false" hidden="false" name="_15C_13" vbProcedure="false">NA()</definedName>
    <definedName function="false" hidden="false" name="_15C_14" vbProcedure="false">NA()</definedName>
    <definedName function="false" hidden="false" name="_15C_15" vbProcedure="false">NA()</definedName>
    <definedName function="false" hidden="false" name="_15C_16" vbProcedure="false">NA()</definedName>
    <definedName function="false" hidden="false" name="_15C_17" vbProcedure="false">NA()</definedName>
    <definedName function="false" hidden="false" name="_15C_18" vbProcedure="false">NA()</definedName>
    <definedName function="false" hidden="false" name="_15C_19" vbProcedure="false">NA()</definedName>
    <definedName function="false" hidden="false" name="_15C_2" vbProcedure="false">NA()</definedName>
    <definedName function="false" hidden="false" name="_15C_20" vbProcedure="false">NA()</definedName>
    <definedName function="false" hidden="false" name="_15C_21" vbProcedure="false">NA()</definedName>
    <definedName function="false" hidden="false" name="_15C_22" vbProcedure="false">NA()</definedName>
    <definedName function="false" hidden="false" name="_15C_23" vbProcedure="false">NA()</definedName>
    <definedName function="false" hidden="false" name="_15C_24" vbProcedure="false">NA()</definedName>
    <definedName function="false" hidden="false" name="_15C_25" vbProcedure="false">NA()</definedName>
    <definedName function="false" hidden="false" name="_15C_26" vbProcedure="false">NA()</definedName>
    <definedName function="false" hidden="false" name="_15C_27" vbProcedure="false">NA()</definedName>
    <definedName function="false" hidden="false" name="_15C_28" vbProcedure="false">NA()</definedName>
    <definedName function="false" hidden="false" name="_15C_29" vbProcedure="false">NA()</definedName>
    <definedName function="false" hidden="false" name="_15C_3" vbProcedure="false">NA()</definedName>
    <definedName function="false" hidden="false" name="_15C_30" vbProcedure="false">NA()</definedName>
    <definedName function="false" hidden="false" name="_15C_31" vbProcedure="false">NA()</definedName>
    <definedName function="false" hidden="false" name="_15C_32" vbProcedure="false">NA()</definedName>
    <definedName function="false" hidden="false" name="_15C_33" vbProcedure="false">NA()</definedName>
    <definedName function="false" hidden="false" name="_15C_34" vbProcedure="false">NA()</definedName>
    <definedName function="false" hidden="false" name="_15C_35" vbProcedure="false">NA()</definedName>
    <definedName function="false" hidden="false" name="_15C_36" vbProcedure="false">NA()</definedName>
    <definedName function="false" hidden="false" name="_15C_37" vbProcedure="false">NA()</definedName>
    <definedName function="false" hidden="false" name="_15C_38" vbProcedure="false">NA()</definedName>
    <definedName function="false" hidden="false" name="_15C_39" vbProcedure="false">NA()</definedName>
    <definedName function="false" hidden="false" name="_15C_4" vbProcedure="false">NA()</definedName>
    <definedName function="false" hidden="false" name="_15C_40" vbProcedure="false">NA()</definedName>
    <definedName function="false" hidden="false" name="_15C_41" vbProcedure="false">NA()</definedName>
    <definedName function="false" hidden="false" name="_15C_42" vbProcedure="false">NA()</definedName>
    <definedName function="false" hidden="false" name="_15C_43" vbProcedure="false">NA()</definedName>
    <definedName function="false" hidden="false" name="_15C_44" vbProcedure="false">NA()</definedName>
    <definedName function="false" hidden="false" name="_15C_45" vbProcedure="false">NA()</definedName>
    <definedName function="false" hidden="false" name="_15C_46" vbProcedure="false">NA()</definedName>
    <definedName function="false" hidden="false" name="_15C_47" vbProcedure="false">NA()</definedName>
    <definedName function="false" hidden="false" name="_15C_48" vbProcedure="false">NA()</definedName>
    <definedName function="false" hidden="false" name="_15C_49" vbProcedure="false">NA()</definedName>
    <definedName function="false" hidden="false" name="_15C_5" vbProcedure="false">NA()</definedName>
    <definedName function="false" hidden="false" name="_15C_50" vbProcedure="false">NA()</definedName>
    <definedName function="false" hidden="false" name="_15C_51" vbProcedure="false">NA()</definedName>
    <definedName function="false" hidden="false" name="_15C_52" vbProcedure="false">NA()</definedName>
    <definedName function="false" hidden="false" name="_15C_53" vbProcedure="false">NA()</definedName>
    <definedName function="false" hidden="false" name="_15C_54" vbProcedure="false">NA()</definedName>
    <definedName function="false" hidden="false" name="_15C_55" vbProcedure="false">NA()</definedName>
    <definedName function="false" hidden="false" name="_15C_56" vbProcedure="false">NA()</definedName>
    <definedName function="false" hidden="false" name="_15C_57" vbProcedure="false">NA()</definedName>
    <definedName function="false" hidden="false" name="_15C_58" vbProcedure="false">NA()</definedName>
    <definedName function="false" hidden="false" name="_15C_59" vbProcedure="false">NA()</definedName>
    <definedName function="false" hidden="false" name="_15C_6" vbProcedure="false">NA()</definedName>
    <definedName function="false" hidden="false" name="_15C_60" vbProcedure="false">NA()</definedName>
    <definedName function="false" hidden="false" name="_15C_61" vbProcedure="false">NA()</definedName>
    <definedName function="false" hidden="false" name="_15C_62" vbProcedure="false">NA()</definedName>
    <definedName function="false" hidden="false" name="_15C_63" vbProcedure="false">NA()</definedName>
    <definedName function="false" hidden="false" name="_15C_64" vbProcedure="false">NA()</definedName>
    <definedName function="false" hidden="false" name="_15C_65" vbProcedure="false">NA()</definedName>
    <definedName function="false" hidden="false" name="_15C_66" vbProcedure="false">NA()</definedName>
    <definedName function="false" hidden="false" name="_15C_67" vbProcedure="false">NA()</definedName>
    <definedName function="false" hidden="false" name="_15C_68" vbProcedure="false">NA()</definedName>
    <definedName function="false" hidden="false" name="_15C_69" vbProcedure="false">NA()</definedName>
    <definedName function="false" hidden="false" name="_15C_7" vbProcedure="false">NA()</definedName>
    <definedName function="false" hidden="false" name="_15C_70" vbProcedure="false">NA()</definedName>
    <definedName function="false" hidden="false" name="_15C_71" vbProcedure="false">NA()</definedName>
    <definedName function="false" hidden="false" name="_15C_72" vbProcedure="false">NA()</definedName>
    <definedName function="false" hidden="false" name="_15C_73" vbProcedure="false">NA()</definedName>
    <definedName function="false" hidden="false" name="_15C_74" vbProcedure="false">NA()</definedName>
    <definedName function="false" hidden="false" name="_15C_75" vbProcedure="false">NA()</definedName>
    <definedName function="false" hidden="false" name="_15C_76" vbProcedure="false">NA()</definedName>
    <definedName function="false" hidden="false" name="_15C_77" vbProcedure="false">NA()</definedName>
    <definedName function="false" hidden="false" name="_15C_78" vbProcedure="false">NA()</definedName>
    <definedName function="false" hidden="false" name="_15C_79" vbProcedure="false">NA()</definedName>
    <definedName function="false" hidden="false" name="_15C_8" vbProcedure="false">NA()</definedName>
    <definedName function="false" hidden="false" name="_15C_80" vbProcedure="false">NA()</definedName>
    <definedName function="false" hidden="false" name="_15C_81" vbProcedure="false">NA()</definedName>
    <definedName function="false" hidden="false" name="_15C_82" vbProcedure="false">NA()</definedName>
    <definedName function="false" hidden="false" name="_15C_83" vbProcedure="false">NA()</definedName>
    <definedName function="false" hidden="false" name="_15C_84" vbProcedure="false">NA()</definedName>
    <definedName function="false" hidden="false" name="_15C_85" vbProcedure="false">NA()</definedName>
    <definedName function="false" hidden="false" name="_15C_86" vbProcedure="false">NA()</definedName>
    <definedName function="false" hidden="false" name="_15C_87" vbProcedure="false">NA()</definedName>
    <definedName function="false" hidden="false" name="_15C_88" vbProcedure="false">NA()</definedName>
    <definedName function="false" hidden="false" name="_15C_89" vbProcedure="false">NA()</definedName>
    <definedName function="false" hidden="false" name="_15C_9" vbProcedure="false">NA()</definedName>
    <definedName function="false" hidden="false" name="_15C_90" vbProcedure="false">NA()</definedName>
    <definedName function="false" hidden="false" name="_17A_1" vbProcedure="false">NA()</definedName>
    <definedName function="false" hidden="false" name="_17A_10" vbProcedure="false">NA()</definedName>
    <definedName function="false" hidden="false" name="_17A_11" vbProcedure="false">NA()</definedName>
    <definedName function="false" hidden="false" name="_17A_12" vbProcedure="false">NA()</definedName>
    <definedName function="false" hidden="false" name="_17A_13" vbProcedure="false">NA()</definedName>
    <definedName function="false" hidden="false" name="_17A_14" vbProcedure="false">NA()</definedName>
    <definedName function="false" hidden="false" name="_17A_15" vbProcedure="false">NA()</definedName>
    <definedName function="false" hidden="false" name="_17A_2" vbProcedure="false">NA()</definedName>
    <definedName function="false" hidden="false" name="_17A_3" vbProcedure="false">NA()</definedName>
    <definedName function="false" hidden="false" name="_17A_4" vbProcedure="false">NA()</definedName>
    <definedName function="false" hidden="false" name="_17A_5" vbProcedure="false">NA()</definedName>
    <definedName function="false" hidden="false" name="_17A_6" vbProcedure="false">NA()</definedName>
    <definedName function="false" hidden="false" name="_17A_7" vbProcedure="false">NA()</definedName>
    <definedName function="false" hidden="false" name="_17A_8" vbProcedure="false">NA()</definedName>
    <definedName function="false" hidden="false" name="_17A_9" vbProcedure="false">NA()</definedName>
    <definedName function="false" hidden="false" name="_17B_1" vbProcedure="false">NA()</definedName>
    <definedName function="false" hidden="false" name="_17B_10" vbProcedure="false">NA()</definedName>
    <definedName function="false" hidden="false" name="_17B_11" vbProcedure="false">NA()</definedName>
    <definedName function="false" hidden="false" name="_17B_12" vbProcedure="false">NA()</definedName>
    <definedName function="false" hidden="false" name="_17B_13" vbProcedure="false">NA()</definedName>
    <definedName function="false" hidden="false" name="_17B_14" vbProcedure="false">NA()</definedName>
    <definedName function="false" hidden="false" name="_17B_15" vbProcedure="false">NA()</definedName>
    <definedName function="false" hidden="false" name="_17B_2" vbProcedure="false">NA()</definedName>
    <definedName function="false" hidden="false" name="_17B_3" vbProcedure="false">NA()</definedName>
    <definedName function="false" hidden="false" name="_17B_4" vbProcedure="false">NA()</definedName>
    <definedName function="false" hidden="false" name="_17B_5" vbProcedure="false">NA()</definedName>
    <definedName function="false" hidden="false" name="_17B_6" vbProcedure="false">NA()</definedName>
    <definedName function="false" hidden="false" name="_17B_7" vbProcedure="false">NA()</definedName>
    <definedName function="false" hidden="false" name="_17B_8" vbProcedure="false">NA()</definedName>
    <definedName function="false" hidden="false" name="_17B_9" vbProcedure="false">NA()</definedName>
    <definedName function="false" hidden="false" name="_17C_1" vbProcedure="false">NA()</definedName>
    <definedName function="false" hidden="false" name="_17C_10" vbProcedure="false">NA()</definedName>
    <definedName function="false" hidden="false" name="_17C_11" vbProcedure="false">NA()</definedName>
    <definedName function="false" hidden="false" name="_17C_12" vbProcedure="false">NA()</definedName>
    <definedName function="false" hidden="false" name="_17C_13" vbProcedure="false">NA()</definedName>
    <definedName function="false" hidden="false" name="_17C_14" vbProcedure="false">NA()</definedName>
    <definedName function="false" hidden="false" name="_17C_15" vbProcedure="false">NA()</definedName>
    <definedName function="false" hidden="false" name="_17C_2" vbProcedure="false">NA()</definedName>
    <definedName function="false" hidden="false" name="_17C_3" vbProcedure="false">NA()</definedName>
    <definedName function="false" hidden="false" name="_17C_4" vbProcedure="false">NA()</definedName>
    <definedName function="false" hidden="false" name="_17C_5" vbProcedure="false">NA()</definedName>
    <definedName function="false" hidden="false" name="_17C_6" vbProcedure="false">NA()</definedName>
    <definedName function="false" hidden="false" name="_17C_7" vbProcedure="false">NA()</definedName>
    <definedName function="false" hidden="false" name="_17C_8" vbProcedure="false">NA()</definedName>
    <definedName function="false" hidden="false" name="_17C_9" vbProcedure="false">NA()</definedName>
    <definedName function="false" hidden="false" name="_18A_1" vbProcedure="false">NA()</definedName>
    <definedName function="false" hidden="false" name="_18A_10" vbProcedure="false">NA()</definedName>
    <definedName function="false" hidden="false" name="_18A_11" vbProcedure="false">NA()</definedName>
    <definedName function="false" hidden="false" name="_18A_12" vbProcedure="false">NA()</definedName>
    <definedName function="false" hidden="false" name="_18A_13" vbProcedure="false">NA()</definedName>
    <definedName function="false" hidden="false" name="_18A_14" vbProcedure="false">NA()</definedName>
    <definedName function="false" hidden="false" name="_18A_15" vbProcedure="false">NA()</definedName>
    <definedName function="false" hidden="false" name="_18A_2" vbProcedure="false">NA()</definedName>
    <definedName function="false" hidden="false" name="_18A_3" vbProcedure="false">NA()</definedName>
    <definedName function="false" hidden="false" name="_18A_4" vbProcedure="false">NA()</definedName>
    <definedName function="false" hidden="false" name="_18A_5" vbProcedure="false">NA()</definedName>
    <definedName function="false" hidden="false" name="_18A_6" vbProcedure="false">NA()</definedName>
    <definedName function="false" hidden="false" name="_18A_7" vbProcedure="false">NA()</definedName>
    <definedName function="false" hidden="false" name="_18A_8" vbProcedure="false">NA()</definedName>
    <definedName function="false" hidden="false" name="_18A_9" vbProcedure="false">NA()</definedName>
    <definedName function="false" hidden="false" name="_18B_1" vbProcedure="false">NA()</definedName>
    <definedName function="false" hidden="false" name="_18B_10" vbProcedure="false">NA()</definedName>
    <definedName function="false" hidden="false" name="_18B_11" vbProcedure="false">NA()</definedName>
    <definedName function="false" hidden="false" name="_18B_12" vbProcedure="false">NA()</definedName>
    <definedName function="false" hidden="false" name="_18B_13" vbProcedure="false">NA()</definedName>
    <definedName function="false" hidden="false" name="_18B_14" vbProcedure="false">NA()</definedName>
    <definedName function="false" hidden="false" name="_18B_15" vbProcedure="false">NA()</definedName>
    <definedName function="false" hidden="false" name="_18B_2" vbProcedure="false">NA()</definedName>
    <definedName function="false" hidden="false" name="_18B_3" vbProcedure="false">NA()</definedName>
    <definedName function="false" hidden="false" name="_18B_4" vbProcedure="false">NA()</definedName>
    <definedName function="false" hidden="false" name="_18B_5" vbProcedure="false">NA()</definedName>
    <definedName function="false" hidden="false" name="_18B_6" vbProcedure="false">NA()</definedName>
    <definedName function="false" hidden="false" name="_18B_7" vbProcedure="false">NA()</definedName>
    <definedName function="false" hidden="false" name="_18B_8" vbProcedure="false">NA()</definedName>
    <definedName function="false" hidden="false" name="_18B_9" vbProcedure="false">NA()</definedName>
    <definedName function="false" hidden="false" name="_18C_1" vbProcedure="false">NA()</definedName>
    <definedName function="false" hidden="false" name="_18C_10" vbProcedure="false">NA()</definedName>
    <definedName function="false" hidden="false" name="_18C_11" vbProcedure="false">NA()</definedName>
    <definedName function="false" hidden="false" name="_18C_12" vbProcedure="false">NA()</definedName>
    <definedName function="false" hidden="false" name="_18C_13" vbProcedure="false">NA()</definedName>
    <definedName function="false" hidden="false" name="_18C_14" vbProcedure="false">NA()</definedName>
    <definedName function="false" hidden="false" name="_18C_15" vbProcedure="false">NA()</definedName>
    <definedName function="false" hidden="false" name="_18C_2" vbProcedure="false">NA()</definedName>
    <definedName function="false" hidden="false" name="_18C_3" vbProcedure="false">NA()</definedName>
    <definedName function="false" hidden="false" name="_18C_4" vbProcedure="false">NA()</definedName>
    <definedName function="false" hidden="false" name="_18C_5" vbProcedure="false">NA()</definedName>
    <definedName function="false" hidden="false" name="_18C_6" vbProcedure="false">NA()</definedName>
    <definedName function="false" hidden="false" name="_18C_7" vbProcedure="false">NA()</definedName>
    <definedName function="false" hidden="false" name="_18C_8" vbProcedure="false">NA()</definedName>
    <definedName function="false" hidden="false" name="_18C_9" vbProcedure="false">NA()</definedName>
    <definedName function="false" hidden="false" name="_Order1" vbProcedure="false">255</definedName>
    <definedName function="false" hidden="false" name="_Order2" vbProcedure="false">255</definedName>
    <definedName function="false" hidden="false" name="_Regression_Int" vbProcedure="false">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<sst xmlns="http://schemas.openxmlformats.org/spreadsheetml/2006/main" count="80" uniqueCount="8">
  <si>
    <t xml:space="preserve">사  진  대  지</t>
  </si>
  <si>
    <t xml:space="preserve">☞ 사진을 삽입할 셀에 커서를 갖다 놓은후 '사진 붙여넣기'를 Click하세요</t>
  </si>
  <si>
    <t xml:space="preserve">* file open시 "열기(매크로 포함)"를 선택해야 됨.</t>
  </si>
  <si>
    <t xml:space="preserve">**매크로가 실행이 되지 않을때는 도구-매크로-보안에서 보통을 선택하여야 한다.</t>
  </si>
  <si>
    <t xml:space="preserve">내  용</t>
  </si>
  <si>
    <t xml:space="preserve">위  치</t>
  </si>
  <si>
    <t xml:space="preserve">일  자</t>
  </si>
  <si>
    <t xml:space="preserve">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</si>
</sst>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0"/>
    <numFmt numFmtId="167" formatCode="[$-409]#,##0_);[RED]\(#,##0\)"/>
    <numFmt numFmtId="168" formatCode="[$-409]#,##0_);\(#,##0\)"/>
    <numFmt numFmtId="169" formatCode="[$-409]#,##0.00_);[RED]\(#,##0.00\)"/>
    <numFmt numFmtId="170" formatCode="_-* #,##0_-;\-* #,##0_-;_-* \-_-;_-@_-"/>
    <numFmt numFmtId="171" formatCode="[$-409]m/d/yyyy"/>
  </numFmts>
  <fonts count="21">
    <font>
      <sz val="11"/>
      <name val="돋움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돋움체"/>
      <family val="3"/>
      <charset val="129"/>
    </font>
    <font>
      <sz val="12"/>
      <name val="바탕체"/>
      <family val="1"/>
      <charset val="129"/>
    </font>
    <font>
      <sz val="1"/>
      <color rgb="FF000000"/>
      <name val="Courier New"/>
      <family val="3"/>
    </font>
    <font>
      <sz val="12"/>
      <name val="System"/>
      <family val="2"/>
      <charset val="129"/>
    </font>
    <font>
      <sz val="12"/>
      <name val="¹UAAA¼"/>
      <family val="1"/>
      <charset val="129"/>
    </font>
    <font>
      <b val="true"/>
      <sz val="12"/>
      <name val="Arial"/>
      <family val="2"/>
    </font>
    <font>
      <sz val="7"/>
      <name val="Small Fonts"/>
      <family val="2"/>
    </font>
    <font>
      <sz val="12"/>
      <name val="Arial"/>
      <family val="2"/>
    </font>
    <font>
      <sz val="12"/>
      <name val="¹ÙÅÁÃ¼"/>
      <family val="3"/>
      <charset val="129"/>
    </font>
    <font>
      <sz val="10"/>
      <name val="±¼¸²Ã¼"/>
      <family val="3"/>
      <charset val="129"/>
    </font>
    <font>
      <u val="single"/>
      <sz val="11"/>
      <color rgb="FF800080"/>
      <name val="돋움"/>
      <family val="3"/>
      <charset val="129"/>
    </font>
    <font>
      <sz val="12"/>
      <name val="뼻뮝"/>
      <family val="1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b val="true"/>
      <sz val="24"/>
      <name val="굴림체"/>
      <family val="3"/>
      <charset val="129"/>
    </font>
    <font>
      <b val="true"/>
      <sz val="14"/>
      <color rgb="FFFF0000"/>
      <name val="굴림체"/>
      <family val="3"/>
      <charset val="129"/>
    </font>
    <font>
      <b val="true"/>
      <sz val="14"/>
      <color rgb="FF003366"/>
      <name val="굴림"/>
      <family val="3"/>
      <charset val="129"/>
    </font>
  </fonts>
  <fills count="2">
    <fill>
      <patternFill patternType="none"/>
    </fill>
    <fill>
      <patternFill patternType="gray125"/>
    </fill>
  </fills>
  <borders count="1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8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170" fontId="0" fillId="0" borderId="0" applyFont="fals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fals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fals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applyFont="true" applyBorder="true" applyAlignment="false" applyProtection="false"/>
    <xf numFmtId="164" fontId="9" fillId="0" borderId="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false" applyAlignment="false" applyProtection="false"/>
    <xf numFmtId="169" fontId="0" fillId="0" borderId="0" applyFont="false" applyBorder="false" applyAlignment="false" applyProtection="false"/>
    <xf numFmtId="167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applyFont="false" applyBorder="false" applyAlignment="false" applyProtection="false"/>
    <xf numFmtId="170" fontId="0" fillId="0" borderId="0" applyFont="false" applyBorder="false" applyAlignment="false" applyProtection="false"/>
    <xf numFmtId="170" fontId="0" fillId="0" borderId="0" applyFont="fals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8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8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8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4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5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6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7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8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8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8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9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0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1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2" xfId="8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13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3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4" xfId="8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5" xfId="8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16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6" xfId="8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0" borderId="17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3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8" fillId="0" borderId="0" xfId="82" applyFont="true" applyBorder="true" applyAlignment="true" applyProtection="false">
      <alignment horizontal="centerContinuous" vertical="center" textRotation="0" wrapText="false" indent="0" shrinkToFit="false"/>
      <protection locked="true" hidden="false"/>
    </xf>
    <xf numFmtId="164" fontId="17" fillId="0" borderId="12" xfId="82" applyFont="true" applyBorder="true" applyAlignment="true" applyProtection="false">
      <alignment horizontal="centerContinuous" vertical="center" textRotation="0" wrapText="false" indent="0" shrinkToFit="false"/>
      <protection locked="true" hidden="false"/>
    </xf>
    <xf numFmtId="164" fontId="17" fillId="0" borderId="15" xfId="82" applyFont="true" applyBorder="true" applyAlignment="true" applyProtection="false">
      <alignment horizontal="centerContinuous" vertical="center" textRotation="0" wrapText="false" indent="0" shrinkToFit="false"/>
      <protection locked="true" hidden="false"/>
    </xf>
  </cellXfs>
  <cellStyles count="6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  <cellStyle name="스타일 2" xfId="21"/>
    <cellStyle name="스타일 3" xfId="22"/>
    <cellStyle name="스타일 4" xfId="23"/>
    <cellStyle name="스타일 5" xfId="24"/>
    <cellStyle name="스타일 6" xfId="25"/>
    <cellStyle name="스타일 7" xfId="26"/>
    <cellStyle name="스타일 8" xfId="27"/>
    <cellStyle name="스타일 9" xfId="28"/>
    <cellStyle name="스타일 10" xfId="29"/>
    <cellStyle name="스타일 11" xfId="30"/>
    <cellStyle name="스타일 12" xfId="31"/>
    <cellStyle name="스타일 13" xfId="32"/>
    <cellStyle name="스타일 14" xfId="33"/>
    <cellStyle name="스타일 15" xfId="34"/>
    <cellStyle name="스타일 16" xfId="35"/>
    <cellStyle name="스타일 17" xfId="36"/>
    <cellStyle name="스타일 18" xfId="37"/>
    <cellStyle name="스타일 19" xfId="38"/>
    <cellStyle name="스타일 20" xfId="39"/>
    <cellStyle name="스타일 21" xfId="40"/>
    <cellStyle name="스타일 22" xfId="41"/>
    <cellStyle name="스타일 23" xfId="42"/>
    <cellStyle name="스타일 24" xfId="43"/>
    <cellStyle name="스타일 25" xfId="44"/>
    <cellStyle name="스타일 26" xfId="45"/>
    <cellStyle name="스타일 27" xfId="46"/>
    <cellStyle name="스타일 28" xfId="47"/>
    <cellStyle name="스타일 29" xfId="48"/>
    <cellStyle name="스타일 30" xfId="49"/>
    <cellStyle name="스타일 31" xfId="50"/>
    <cellStyle name="스타일 32" xfId="51"/>
    <cellStyle name="스타일 33" xfId="52"/>
    <cellStyle name="스타일 34" xfId="53"/>
    <cellStyle name="스타일 35" xfId="54"/>
    <cellStyle name="스타일 36" xfId="55"/>
    <cellStyle name="스타일 37" xfId="56"/>
    <cellStyle name="스타일 38" xfId="57"/>
    <cellStyle name="스타일 39" xfId="58"/>
    <cellStyle name="스타일 40" xfId="59"/>
    <cellStyle name="스타일 41" xfId="60"/>
    <cellStyle name="스타일 42" xfId="61"/>
    <cellStyle name="스타일 43" xfId="62"/>
    <cellStyle name="스타일 44" xfId="63"/>
    <cellStyle name="스타일 45" xfId="64"/>
    <cellStyle name="스타일 46" xfId="65"/>
    <cellStyle name="스타일 47" xfId="66"/>
    <cellStyle name="스타일 48" xfId="67"/>
    <cellStyle name="스타일 49" xfId="68"/>
    <cellStyle name="스타일 50" xfId="69"/>
    <cellStyle name="스타일 51" xfId="70"/>
    <cellStyle name="스타일 52" xfId="71"/>
    <cellStyle name="스타일 53" xfId="72"/>
    <cellStyle name="스타일 54" xfId="73"/>
    <cellStyle name="스타일 55" xfId="74"/>
    <cellStyle name="스타일 56" xfId="75"/>
    <cellStyle name="스타일 57" xfId="76"/>
    <cellStyle name="스타일 58" xfId="77"/>
    <cellStyle name="스타일 59" xfId="78"/>
    <cellStyle name="스타일 60" xfId="79"/>
    <cellStyle name="스타일 61" xfId="80"/>
    <cellStyle name="스타일 62" xfId="81"/>
    <cellStyle name="스타일 63" xfId="8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38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ctrlProps/ctrlProps3.xml><?xml version="1.0" encoding="utf-8"?>
<formControlPr xmlns="http://schemas.microsoft.com/office/spreadsheetml/2009/9/main" objectType="Button" lockText="1"/>
</file>

<file path=xl/ctrlProps/ctrlProps4.xml><?xml version="1.0" encoding="utf-8"?>
<formControlPr xmlns="http://schemas.microsoft.com/office/spreadsheetml/2009/9/main" objectType="Button" lockText="1"/>
</file>

<file path=xl/ctrlProps/ctrlProps5.xml><?xml version="1.0" encoding="utf-8"?>
<formControlPr xmlns="http://schemas.microsoft.com/office/spreadsheetml/2009/9/main" objectType="Button" lockText="1"/>
</file>

<file path=xl/ctrlProps/ctrlProps6.xml><?xml version="1.0" encoding="utf-8"?>
<formControlPr xmlns="http://schemas.microsoft.com/office/spreadsheetml/2009/9/main" objectType="Button" lockText="1"/>
</file>

<file path=xl/ctrlProps/ctrlProps7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Button 2" descr="사진 붙여넣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사진 붙여넣기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Button 13" descr="사진 붙여넣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사진 붙여넣기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Button 14" descr="사진 붙여넣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사진 붙여넣기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Button 15" descr="사진 붙여넣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사진 붙여넣기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Button 16" descr="사진 붙여넣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사진 붙여넣기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Button 17" descr="사진 붙여넣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사진 붙여넣기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773" defaultRowHeight="28.5" zeroHeight="false" outlineLevelRow="0" outlineLevelCol="0"/>
  <cols>
    <col min="1" max="1" width="2.2188" customWidth="1"/>
    <col min="2" max="2" width="9.4414" customWidth="1"/>
    <col min="3" max="3" width="9.4414" customWidth="1"/>
    <col min="4" max="4" width="9.4414" customWidth="1"/>
    <col min="5" max="5" width="9.4414" customWidth="1"/>
    <col min="6" max="6" width="9.4414" customWidth="1"/>
    <col min="7" max="7" width="9.4414" customWidth="1"/>
    <col min="8" max="8" width="9.4414" customWidth="1"/>
    <col min="9" max="9" width="1.7773" customWidth="1"/>
    <col min="10" max="10" width="10.7773" customWidth="1"/>
    <col min="11" max="11" width="10.7773" customWidth="1"/>
    <col min="12" max="12" width="10.7773" customWidth="1"/>
    <col min="13" max="13" width="10.7773" customWidth="1"/>
    <col min="14" max="14" width="10.7773" customWidth="1"/>
    <col min="15" max="15" width="10.7773" customWidth="1"/>
    <col min="16" max="16" width="10.7773" customWidth="1"/>
    <col min="17" max="17" width="10.7773" customWidth="1"/>
    <col min="18" max="18" width="10.7773" customWidth="1"/>
    <col min="19" max="19" width="10.7773" customWidth="1"/>
    <col min="20" max="20" width="10.7773" customWidth="1"/>
    <col min="21" max="21" width="10.7773" customWidth="1"/>
    <col min="22" max="22" width="10.7773" customWidth="1"/>
    <col min="23" max="23" width="10.7773" customWidth="1"/>
    <col min="24" max="24" width="10.7773" customWidth="1"/>
    <col min="25" max="25" width="10.7773" customWidth="1"/>
    <col min="26" max="26" width="10.7773" customWidth="1"/>
    <col min="27" max="27" width="10.7773" customWidth="1"/>
    <col min="28" max="28" width="10.7773" customWidth="1"/>
    <col min="29" max="29" width="10.7773" customWidth="1"/>
    <col min="30" max="30" width="10.7773" customWidth="1"/>
    <col min="31" max="31" width="10.7773" customWidth="1"/>
    <col min="32" max="32" width="10.7773" customWidth="1"/>
    <col min="33" max="33" width="10.7773" customWidth="1"/>
    <col min="34" max="34" width="10.7773" customWidth="1"/>
    <col min="35" max="35" width="10.7773" customWidth="1"/>
    <col min="36" max="36" width="10.7773" customWidth="1"/>
    <col min="37" max="37" width="10.7773" customWidth="1"/>
    <col min="38" max="38" width="10.7773" customWidth="1"/>
    <col min="39" max="39" width="10.7773" customWidth="1"/>
    <col min="40" max="40" width="10.7773" customWidth="1"/>
    <col min="41" max="41" width="10.7773" customWidth="1"/>
    <col min="42" max="42" width="10.7773" customWidth="1"/>
    <col min="43" max="43" width="10.7773" customWidth="1"/>
    <col min="44" max="44" width="10.7773" customWidth="1"/>
    <col min="45" max="45" width="10.7773" customWidth="1"/>
    <col min="46" max="46" width="10.7773" customWidth="1"/>
    <col min="47" max="47" width="10.7773" customWidth="1"/>
    <col min="48" max="48" width="10.7773" customWidth="1"/>
    <col min="49" max="49" width="10.7773" customWidth="1"/>
    <col min="50" max="50" width="10.7773" customWidth="1"/>
    <col min="51" max="51" width="10.7773" customWidth="1"/>
    <col min="52" max="52" width="10.7773" customWidth="1"/>
    <col min="53" max="53" width="10.7773" customWidth="1"/>
    <col min="54" max="54" width="10.7773" customWidth="1"/>
    <col min="55" max="55" width="10.7773" customWidth="1"/>
    <col min="56" max="56" width="10.7773" customWidth="1"/>
    <col min="57" max="57" width="10.7773" customWidth="1"/>
    <col min="58" max="58" width="10.7773" customWidth="1"/>
    <col min="59" max="59" width="10.7773" customWidth="1"/>
    <col min="60" max="60" width="10.7773" customWidth="1"/>
    <col min="61" max="61" width="10.7773" customWidth="1"/>
    <col min="62" max="62" width="10.7773" customWidth="1"/>
    <col min="63" max="63" width="10.7773" customWidth="1"/>
    <col min="64" max="64" width="10.7773" customWidth="1"/>
    <col min="65" max="65" width="10.7773" customWidth="1"/>
    <col min="66" max="66" width="10.7773" customWidth="1"/>
    <col min="67" max="67" width="10.7773" customWidth="1"/>
    <col min="68" max="68" width="10.7773" customWidth="1"/>
    <col min="69" max="69" width="10.7773" customWidth="1"/>
    <col min="70" max="70" width="10.7773" customWidth="1"/>
    <col min="71" max="71" width="10.7773" customWidth="1"/>
    <col min="72" max="72" width="10.7773" customWidth="1"/>
    <col min="73" max="73" width="10.7773" customWidth="1"/>
    <col min="74" max="74" width="10.7773" customWidth="1"/>
    <col min="75" max="75" width="10.7773" customWidth="1"/>
    <col min="76" max="76" width="10.7773" customWidth="1"/>
    <col min="77" max="77" width="10.7773" customWidth="1"/>
    <col min="78" max="78" width="10.7773" customWidth="1"/>
    <col min="79" max="79" width="10.7773" customWidth="1"/>
    <col min="80" max="80" width="10.7773" customWidth="1"/>
    <col min="81" max="81" width="10.7773" customWidth="1"/>
    <col min="82" max="82" width="10.7773" customWidth="1"/>
    <col min="83" max="83" width="10.7773" customWidth="1"/>
    <col min="84" max="84" width="10.7773" customWidth="1"/>
    <col min="85" max="85" width="10.7773" customWidth="1"/>
    <col min="86" max="86" width="10.7773" customWidth="1"/>
    <col min="87" max="87" width="10.7773" customWidth="1"/>
    <col min="88" max="88" width="10.7773" customWidth="1"/>
    <col min="89" max="89" width="10.7773" customWidth="1"/>
    <col min="90" max="90" width="10.7773" customWidth="1"/>
    <col min="91" max="91" width="10.7773" customWidth="1"/>
    <col min="92" max="92" width="10.7773" customWidth="1"/>
    <col min="93" max="93" width="10.7773" customWidth="1"/>
    <col min="94" max="94" width="10.7773" customWidth="1"/>
    <col min="95" max="95" width="10.7773" customWidth="1"/>
    <col min="96" max="96" width="10.7773" customWidth="1"/>
    <col min="97" max="97" width="10.7773" customWidth="1"/>
    <col min="98" max="98" width="10.7773" customWidth="1"/>
    <col min="99" max="99" width="10.7773" customWidth="1"/>
    <col min="100" max="100" width="10.7773" customWidth="1"/>
    <col min="101" max="101" width="10.7773" customWidth="1"/>
    <col min="102" max="102" width="10.7773" customWidth="1"/>
    <col min="103" max="103" width="10.7773" customWidth="1"/>
    <col min="104" max="104" width="10.7773" customWidth="1"/>
    <col min="105" max="105" width="10.7773" customWidth="1"/>
    <col min="106" max="106" width="10.7773" customWidth="1"/>
    <col min="107" max="107" width="10.7773" customWidth="1"/>
    <col min="108" max="108" width="10.7773" customWidth="1"/>
    <col min="109" max="109" width="10.7773" customWidth="1"/>
    <col min="110" max="110" width="10.7773" customWidth="1"/>
    <col min="111" max="111" width="10.7773" customWidth="1"/>
    <col min="112" max="112" width="10.7773" customWidth="1"/>
    <col min="113" max="113" width="10.7773" customWidth="1"/>
    <col min="114" max="114" width="10.7773" customWidth="1"/>
    <col min="115" max="115" width="10.7773" customWidth="1"/>
    <col min="116" max="116" width="10.7773" customWidth="1"/>
    <col min="117" max="117" width="10.7773" customWidth="1"/>
    <col min="118" max="118" width="10.7773" customWidth="1"/>
    <col min="119" max="119" width="10.7773" customWidth="1"/>
    <col min="120" max="120" width="10.7773" customWidth="1"/>
    <col min="121" max="121" width="10.7773" customWidth="1"/>
    <col min="122" max="122" width="10.7773" customWidth="1"/>
    <col min="123" max="123" width="10.7773" customWidth="1"/>
    <col min="124" max="124" width="10.7773" customWidth="1"/>
    <col min="125" max="125" width="10.7773" customWidth="1"/>
    <col min="126" max="126" width="10.7773" customWidth="1"/>
    <col min="127" max="127" width="10.7773" customWidth="1"/>
    <col min="128" max="128" width="10.7773" customWidth="1"/>
    <col min="129" max="129" width="10.7773" customWidth="1"/>
    <col min="130" max="130" width="10.7773" customWidth="1"/>
    <col min="131" max="131" width="10.7773" customWidth="1"/>
    <col min="132" max="132" width="10.7773" customWidth="1"/>
    <col min="133" max="133" width="10.7773" customWidth="1"/>
    <col min="134" max="134" width="10.7773" customWidth="1"/>
    <col min="135" max="135" width="10.7773" customWidth="1"/>
    <col min="136" max="136" width="10.7773" customWidth="1"/>
    <col min="137" max="137" width="10.7773" customWidth="1"/>
    <col min="138" max="138" width="10.7773" customWidth="1"/>
    <col min="139" max="139" width="10.7773" customWidth="1"/>
    <col min="140" max="140" width="10.7773" customWidth="1"/>
    <col min="141" max="141" width="10.7773" customWidth="1"/>
    <col min="142" max="142" width="10.7773" customWidth="1"/>
    <col min="143" max="143" width="10.7773" customWidth="1"/>
    <col min="144" max="144" width="10.7773" customWidth="1"/>
    <col min="145" max="145" width="10.7773" customWidth="1"/>
    <col min="146" max="146" width="10.7773" customWidth="1"/>
    <col min="147" max="147" width="10.7773" customWidth="1"/>
    <col min="148" max="148" width="10.7773" customWidth="1"/>
    <col min="149" max="149" width="10.7773" customWidth="1"/>
    <col min="150" max="150" width="10.7773" customWidth="1"/>
    <col min="151" max="151" width="10.7773" customWidth="1"/>
    <col min="152" max="152" width="10.7773" customWidth="1"/>
    <col min="153" max="153" width="10.7773" customWidth="1"/>
    <col min="154" max="154" width="10.7773" customWidth="1"/>
    <col min="155" max="155" width="10.7773" customWidth="1"/>
    <col min="156" max="156" width="10.7773" customWidth="1"/>
    <col min="157" max="157" width="10.7773" customWidth="1"/>
    <col min="158" max="158" width="10.7773" customWidth="1"/>
    <col min="159" max="159" width="10.7773" customWidth="1"/>
    <col min="160" max="160" width="10.7773" customWidth="1"/>
    <col min="161" max="161" width="10.7773" customWidth="1"/>
    <col min="162" max="162" width="10.7773" customWidth="1"/>
    <col min="163" max="163" width="10.7773" customWidth="1"/>
    <col min="164" max="164" width="10.7773" customWidth="1"/>
    <col min="165" max="165" width="10.7773" customWidth="1"/>
    <col min="166" max="166" width="10.7773" customWidth="1"/>
    <col min="167" max="167" width="10.7773" customWidth="1"/>
    <col min="168" max="168" width="10.7773" customWidth="1"/>
    <col min="169" max="169" width="10.7773" customWidth="1"/>
    <col min="170" max="170" width="10.7773" customWidth="1"/>
    <col min="171" max="171" width="10.7773" customWidth="1"/>
    <col min="172" max="172" width="10.7773" customWidth="1"/>
    <col min="173" max="173" width="10.7773" customWidth="1"/>
    <col min="174" max="174" width="10.7773" customWidth="1"/>
    <col min="175" max="175" width="10.7773" customWidth="1"/>
    <col min="176" max="176" width="10.7773" customWidth="1"/>
    <col min="177" max="177" width="10.7773" customWidth="1"/>
    <col min="178" max="178" width="10.7773" customWidth="1"/>
    <col min="179" max="179" width="10.7773" customWidth="1"/>
    <col min="180" max="180" width="10.7773" customWidth="1"/>
    <col min="181" max="181" width="10.7773" customWidth="1"/>
    <col min="182" max="182" width="10.7773" customWidth="1"/>
    <col min="183" max="183" width="10.7773" customWidth="1"/>
    <col min="184" max="184" width="10.7773" customWidth="1"/>
    <col min="185" max="185" width="10.7773" customWidth="1"/>
    <col min="186" max="186" width="10.7773" customWidth="1"/>
    <col min="187" max="187" width="10.7773" customWidth="1"/>
    <col min="188" max="188" width="10.7773" customWidth="1"/>
    <col min="189" max="189" width="10.7773" customWidth="1"/>
    <col min="190" max="190" width="10.7773" customWidth="1"/>
    <col min="191" max="191" width="10.7773" customWidth="1"/>
    <col min="192" max="192" width="10.7773" customWidth="1"/>
    <col min="193" max="193" width="10.7773" customWidth="1"/>
    <col min="194" max="194" width="10.7773" customWidth="1"/>
    <col min="195" max="195" width="10.7773" customWidth="1"/>
    <col min="196" max="196" width="10.7773" customWidth="1"/>
    <col min="197" max="197" width="10.7773" customWidth="1"/>
    <col min="198" max="198" width="10.7773" customWidth="1"/>
    <col min="199" max="199" width="10.7773" customWidth="1"/>
    <col min="200" max="200" width="10.7773" customWidth="1"/>
    <col min="201" max="201" width="10.7773" customWidth="1"/>
    <col min="202" max="202" width="10.7773" customWidth="1"/>
    <col min="203" max="203" width="10.7773" customWidth="1"/>
    <col min="204" max="204" width="10.7773" customWidth="1"/>
    <col min="205" max="205" width="10.7773" customWidth="1"/>
    <col min="206" max="206" width="10.7773" customWidth="1"/>
    <col min="207" max="207" width="10.7773" customWidth="1"/>
    <col min="208" max="208" width="10.7773" customWidth="1"/>
    <col min="209" max="209" width="10.7773" customWidth="1"/>
    <col min="210" max="210" width="10.7773" customWidth="1"/>
    <col min="211" max="211" width="10.7773" customWidth="1"/>
    <col min="212" max="212" width="10.7773" customWidth="1"/>
    <col min="213" max="213" width="10.7773" customWidth="1"/>
    <col min="214" max="214" width="10.7773" customWidth="1"/>
    <col min="215" max="215" width="10.7773" customWidth="1"/>
    <col min="216" max="216" width="10.7773" customWidth="1"/>
    <col min="217" max="217" width="10.7773" customWidth="1"/>
    <col min="218" max="218" width="10.7773" customWidth="1"/>
    <col min="219" max="219" width="10.7773" customWidth="1"/>
    <col min="220" max="220" width="10.7773" customWidth="1"/>
    <col min="221" max="221" width="10.7773" customWidth="1"/>
    <col min="222" max="222" width="10.7773" customWidth="1"/>
    <col min="223" max="223" width="10.7773" customWidth="1"/>
    <col min="224" max="224" width="10.7773" customWidth="1"/>
    <col min="225" max="225" width="10.7773" customWidth="1"/>
    <col min="226" max="226" width="10.7773" customWidth="1"/>
    <col min="227" max="227" width="10.7773" customWidth="1"/>
    <col min="228" max="228" width="10.7773" customWidth="1"/>
    <col min="229" max="229" width="10.7773" customWidth="1"/>
    <col min="230" max="230" width="10.7773" customWidth="1"/>
    <col min="231" max="231" width="10.7773" customWidth="1"/>
    <col min="232" max="232" width="10.7773" customWidth="1"/>
    <col min="233" max="233" width="10.7773" customWidth="1"/>
    <col min="234" max="234" width="10.7773" customWidth="1"/>
    <col min="235" max="235" width="10.7773" customWidth="1"/>
    <col min="236" max="236" width="10.7773" customWidth="1"/>
    <col min="237" max="237" width="10.7773" customWidth="1"/>
    <col min="238" max="238" width="10.7773" customWidth="1"/>
    <col min="239" max="239" width="10.7773" customWidth="1"/>
    <col min="240" max="240" width="10.7773" customWidth="1"/>
    <col min="241" max="241" width="10.7773" customWidth="1"/>
    <col min="242" max="242" width="10.7773" customWidth="1"/>
    <col min="243" max="243" width="10.7773" customWidth="1"/>
    <col min="244" max="244" width="10.7773" customWidth="1"/>
    <col min="245" max="245" width="10.7773" customWidth="1"/>
    <col min="246" max="246" width="10.7773" customWidth="1"/>
    <col min="247" max="247" width="10.7773" customWidth="1"/>
    <col min="248" max="248" width="10.7773" customWidth="1"/>
    <col min="249" max="249" width="10.7773" customWidth="1"/>
    <col min="250" max="250" width="10.7773" customWidth="1"/>
    <col min="251" max="251" width="10.7773" customWidth="1"/>
    <col min="252" max="252" width="10.7773" customWidth="1"/>
    <col min="253" max="253" width="10.7773" customWidth="1"/>
    <col min="254" max="254" width="10.7773" customWidth="1"/>
    <col min="255" max="255" width="10.7773" customWidth="1"/>
    <col min="256" max="256" width="10.7773" customWidth="1"/>
  </cols>
  <sheetData>
    <row r="1" customFormat="false" ht="39.75" hidden="false" customHeight="true" outlineLevel="0" collapsed="false">
      <c r="A1" s="23" t="s">
        <v>0</v>
      </c>
      <c r="B1" s="23"/>
      <c r="C1" s="23"/>
      <c r="D1" s="23"/>
      <c r="E1" s="23"/>
      <c r="F1" s="23"/>
      <c r="G1" s="23"/>
      <c r="H1" s="23"/>
      <c r="I1" s="23"/>
      <c r="L1" s="3" t="s">
        <v>1</v>
      </c>
    </row>
    <row r="2" customFormat="false" ht="17.25" hidden="false" customHeight="true" outlineLevel="0" collapsed="false">
      <c r="A2" s="4"/>
      <c r="B2" s="5"/>
      <c r="C2" s="5"/>
      <c r="D2" s="5"/>
      <c r="E2" s="5"/>
      <c r="F2" s="5"/>
      <c r="G2" s="5"/>
      <c r="H2" s="5"/>
      <c r="I2" s="6"/>
    </row>
    <row r="3" customFormat="false" ht="38.25" hidden="false" customHeight="true" outlineLevel="0" collapsed="false">
      <c r="A3" s="7"/>
      <c r="B3" s="8"/>
      <c r="C3" s="8"/>
      <c r="D3" s="8"/>
      <c r="E3" s="8"/>
      <c r="F3" s="8"/>
      <c r="G3" s="8"/>
      <c r="H3" s="8"/>
      <c r="I3" s="9"/>
      <c r="L3" s="10" t="s">
        <v>2</v>
      </c>
    </row>
    <row r="4" customFormat="false" ht="38.25" hidden="false" customHeight="true" outlineLevel="0" collapsed="false">
      <c r="A4" s="7"/>
      <c r="B4" s="8"/>
      <c r="C4" s="8"/>
      <c r="D4" s="8"/>
      <c r="E4" s="8"/>
      <c r="F4" s="8"/>
      <c r="G4" s="8"/>
      <c r="H4" s="8"/>
      <c r="I4" s="9"/>
      <c r="L4" s="10" t="s">
        <v>3</v>
      </c>
    </row>
    <row r="5" customFormat="false" ht="38.25" hidden="false" customHeight="true" outlineLevel="0" collapsed="false">
      <c r="A5" s="7"/>
      <c r="B5" s="8"/>
      <c r="C5" s="8"/>
      <c r="D5" s="8"/>
      <c r="E5" s="8"/>
      <c r="F5" s="8"/>
      <c r="G5" s="8"/>
      <c r="H5" s="8"/>
      <c r="I5" s="9"/>
    </row>
    <row r="6" customFormat="false" ht="38.25" hidden="false" customHeight="true" outlineLevel="0" collapsed="false">
      <c r="A6" s="7"/>
      <c r="B6" s="8"/>
      <c r="C6" s="8"/>
      <c r="D6" s="8"/>
      <c r="E6" s="8"/>
      <c r="F6" s="8"/>
      <c r="G6" s="8"/>
      <c r="H6" s="8"/>
      <c r="I6" s="9"/>
    </row>
    <row r="7" customFormat="false" ht="38.25" hidden="false" customHeight="true" outlineLevel="0" collapsed="false">
      <c r="A7" s="7"/>
      <c r="B7" s="8"/>
      <c r="C7" s="8"/>
      <c r="D7" s="8"/>
      <c r="E7" s="8"/>
      <c r="F7" s="8"/>
      <c r="G7" s="8"/>
      <c r="H7" s="8"/>
      <c r="I7" s="9"/>
    </row>
    <row r="8" customFormat="false" ht="38.25" hidden="false" customHeight="true" outlineLevel="0" collapsed="false">
      <c r="A8" s="7"/>
      <c r="B8" s="8"/>
      <c r="C8" s="8"/>
      <c r="D8" s="8"/>
      <c r="E8" s="8"/>
      <c r="F8" s="8"/>
      <c r="G8" s="8"/>
      <c r="H8" s="8"/>
      <c r="I8" s="9"/>
    </row>
    <row r="9" customFormat="false" ht="38.25" hidden="false" customHeight="true" outlineLevel="0" collapsed="false">
      <c r="A9" s="7"/>
      <c r="B9" s="8"/>
      <c r="C9" s="8"/>
      <c r="D9" s="8"/>
      <c r="E9" s="8"/>
      <c r="F9" s="8"/>
      <c r="G9" s="8"/>
      <c r="H9" s="8"/>
      <c r="I9" s="9"/>
    </row>
    <row r="10" customFormat="false" ht="17.25" hidden="false" customHeight="true" outlineLevel="0" collapsed="false">
      <c r="A10" s="11"/>
      <c r="B10" s="12"/>
      <c r="C10" s="12"/>
      <c r="D10" s="12"/>
      <c r="E10" s="12"/>
      <c r="F10" s="12"/>
      <c r="G10" s="12"/>
      <c r="H10" s="12"/>
      <c r="I10" s="13"/>
    </row>
    <row r="11" customFormat="false" ht="25.5" hidden="false" customHeight="true" outlineLevel="0" collapsed="false">
      <c r="A11" s="24" t="s">
        <v>4</v>
      </c>
      <c r="B11" s="24"/>
      <c r="C11" s="15"/>
      <c r="D11" s="15"/>
      <c r="E11" s="15"/>
      <c r="F11" s="15"/>
      <c r="G11" s="16"/>
      <c r="H11" s="16"/>
      <c r="I11" s="17"/>
    </row>
    <row r="12" customFormat="false" ht="25.5" hidden="false" customHeight="true" outlineLevel="0" collapsed="false">
      <c r="A12" s="25" t="s">
        <v>5</v>
      </c>
      <c r="B12" s="25"/>
      <c r="C12" s="19"/>
      <c r="D12" s="19"/>
      <c r="E12" s="19"/>
      <c r="F12" s="19"/>
      <c r="G12" s="20" t="s">
        <v>6</v>
      </c>
      <c r="H12" s="21"/>
      <c r="I12" s="21"/>
    </row>
    <row r="13" customFormat="false" ht="17.25" hidden="false" customHeight="true" outlineLevel="0" collapsed="false">
      <c r="A13" s="4"/>
      <c r="B13" s="5"/>
      <c r="C13" s="5"/>
      <c r="D13" s="5"/>
      <c r="E13" s="5"/>
      <c r="F13" s="5"/>
      <c r="G13" s="5"/>
      <c r="H13" s="5"/>
      <c r="I13" s="6"/>
    </row>
    <row r="14" customFormat="false" ht="38.25" hidden="false" customHeight="true" outlineLevel="0" collapsed="false">
      <c r="A14" s="7"/>
      <c r="B14" s="8"/>
      <c r="C14" s="8"/>
      <c r="D14" s="8"/>
      <c r="E14" s="8"/>
      <c r="F14" s="8"/>
      <c r="G14" s="8"/>
      <c r="H14" s="8"/>
      <c r="I14" s="9"/>
    </row>
    <row r="15" customFormat="false" ht="38.25" hidden="false" customHeight="true" outlineLevel="0" collapsed="false">
      <c r="A15" s="7"/>
      <c r="B15" s="8"/>
      <c r="C15" s="8"/>
      <c r="D15" s="8"/>
      <c r="E15" s="8"/>
      <c r="F15" s="8"/>
      <c r="G15" s="8"/>
      <c r="H15" s="8"/>
      <c r="I15" s="9"/>
    </row>
    <row r="16" customFormat="false" ht="38.25" hidden="false" customHeight="true" outlineLevel="0" collapsed="false">
      <c r="A16" s="7"/>
      <c r="B16" s="8"/>
      <c r="C16" s="8"/>
      <c r="D16" s="8"/>
      <c r="E16" s="8"/>
      <c r="F16" s="8"/>
      <c r="G16" s="8"/>
      <c r="H16" s="8"/>
      <c r="I16" s="9"/>
    </row>
    <row r="17" customFormat="false" ht="38.25" hidden="false" customHeight="true" outlineLevel="0" collapsed="false">
      <c r="A17" s="7"/>
      <c r="B17" s="8"/>
      <c r="C17" s="8"/>
      <c r="D17" s="8"/>
      <c r="E17" s="8"/>
      <c r="F17" s="8"/>
      <c r="G17" s="8"/>
      <c r="H17" s="8"/>
      <c r="I17" s="9"/>
    </row>
    <row r="18" customFormat="false" ht="38.25" hidden="false" customHeight="true" outlineLevel="0" collapsed="false">
      <c r="A18" s="7"/>
      <c r="B18" s="8"/>
      <c r="C18" s="8"/>
      <c r="D18" s="8"/>
      <c r="E18" s="8"/>
      <c r="F18" s="8"/>
      <c r="G18" s="8"/>
      <c r="H18" s="8"/>
      <c r="I18" s="9"/>
    </row>
    <row r="19" customFormat="false" ht="38.25" hidden="false" customHeight="true" outlineLevel="0" collapsed="false">
      <c r="A19" s="7"/>
      <c r="B19" s="8"/>
      <c r="C19" s="8"/>
      <c r="D19" s="8"/>
      <c r="E19" s="8"/>
      <c r="F19" s="8"/>
      <c r="G19" s="8"/>
      <c r="H19" s="8"/>
      <c r="I19" s="9"/>
    </row>
    <row r="20" customFormat="false" ht="41.25" hidden="false" customHeight="true" outlineLevel="0" collapsed="false">
      <c r="A20" s="7"/>
      <c r="B20" s="8"/>
      <c r="C20" s="8"/>
      <c r="D20" s="8"/>
      <c r="E20" s="8"/>
      <c r="F20" s="8"/>
      <c r="G20" s="8"/>
      <c r="H20" s="8"/>
      <c r="I20" s="9"/>
    </row>
    <row r="21" customFormat="false" ht="17.25" hidden="false" customHeight="true" outlineLevel="0" collapsed="false">
      <c r="A21" s="11"/>
      <c r="B21" s="12"/>
      <c r="C21" s="12"/>
      <c r="D21" s="12"/>
      <c r="E21" s="12"/>
      <c r="F21" s="12"/>
      <c r="G21" s="12"/>
      <c r="H21" s="12"/>
      <c r="I21" s="13"/>
    </row>
    <row r="22" customFormat="false" ht="26.25" hidden="false" customHeight="true" outlineLevel="0" collapsed="false">
      <c r="A22" s="24" t="s">
        <v>4</v>
      </c>
      <c r="B22" s="24"/>
      <c r="C22" s="15"/>
      <c r="D22" s="15"/>
      <c r="E22" s="15"/>
      <c r="F22" s="15"/>
      <c r="G22" s="16"/>
      <c r="H22" s="16"/>
      <c r="I22" s="17"/>
    </row>
    <row r="23" customFormat="false" ht="26.25" hidden="false" customHeight="true" outlineLevel="0" collapsed="false">
      <c r="A23" s="25" t="s">
        <v>5</v>
      </c>
      <c r="B23" s="25"/>
      <c r="C23" s="19"/>
      <c r="D23" s="19"/>
      <c r="E23" s="19"/>
      <c r="F23" s="19"/>
      <c r="G23" s="20" t="s">
        <v>6</v>
      </c>
      <c r="H23" s="21"/>
      <c r="I23" s="21"/>
    </row>
    <row r="24" customFormat="false" ht="39.75" hidden="false" customHeight="true" outlineLevel="0" collapsed="false">
      <c r="A24" s="23" t="s">
        <v>0</v>
      </c>
      <c r="B24" s="23"/>
      <c r="C24" s="23"/>
      <c r="D24" s="23"/>
      <c r="E24" s="23"/>
      <c r="F24" s="23"/>
      <c r="G24" s="23"/>
      <c r="H24" s="23"/>
      <c r="I24" s="23"/>
      <c r="L24" s="3" t="s">
        <v>1</v>
      </c>
    </row>
    <row r="25" customFormat="false" ht="17.25" hidden="false" customHeight="true" outlineLevel="0" collapsed="false">
      <c r="A25" s="4"/>
      <c r="B25" s="5"/>
      <c r="C25" s="5"/>
      <c r="D25" s="5"/>
      <c r="E25" s="5"/>
      <c r="F25" s="5"/>
      <c r="G25" s="5"/>
      <c r="H25" s="5"/>
      <c r="I25" s="6"/>
    </row>
    <row r="26" customFormat="false" ht="38.25" hidden="false" customHeight="true" outlineLevel="0" collapsed="false">
      <c r="A26" s="7"/>
      <c r="B26" s="8"/>
      <c r="C26" s="8"/>
      <c r="D26" s="8"/>
      <c r="E26" s="8"/>
      <c r="F26" s="8"/>
      <c r="G26" s="8"/>
      <c r="H26" s="8"/>
      <c r="I26" s="9"/>
      <c r="L26" s="10" t="s">
        <v>2</v>
      </c>
    </row>
    <row r="27" customFormat="false" ht="38.25" hidden="false" customHeight="true" outlineLevel="0" collapsed="false">
      <c r="A27" s="7"/>
      <c r="B27" s="8"/>
      <c r="C27" s="8"/>
      <c r="D27" s="8"/>
      <c r="E27" s="8"/>
      <c r="F27" s="8"/>
      <c r="G27" s="8"/>
      <c r="H27" s="8"/>
      <c r="I27" s="9"/>
      <c r="L27" s="10" t="s">
        <v>3</v>
      </c>
    </row>
    <row r="28" customFormat="false" ht="38.25" hidden="false" customHeight="true" outlineLevel="0" collapsed="false">
      <c r="A28" s="7"/>
      <c r="B28" s="8"/>
      <c r="C28" s="8"/>
      <c r="D28" s="8"/>
      <c r="E28" s="8"/>
      <c r="F28" s="8"/>
      <c r="G28" s="8"/>
      <c r="H28" s="8"/>
      <c r="I28" s="9"/>
    </row>
    <row r="29" customFormat="false" ht="38.25" hidden="false" customHeight="true" outlineLevel="0" collapsed="false">
      <c r="A29" s="7"/>
      <c r="B29" s="8"/>
      <c r="C29" s="8"/>
      <c r="D29" s="8"/>
      <c r="E29" s="8"/>
      <c r="F29" s="8"/>
      <c r="G29" s="8"/>
      <c r="H29" s="8"/>
      <c r="I29" s="9"/>
    </row>
    <row r="30" customFormat="false" ht="38.25" hidden="false" customHeight="true" outlineLevel="0" collapsed="false">
      <c r="A30" s="7"/>
      <c r="B30" s="8"/>
      <c r="C30" s="8"/>
      <c r="D30" s="8"/>
      <c r="E30" s="8"/>
      <c r="F30" s="8"/>
      <c r="G30" s="8"/>
      <c r="H30" s="8"/>
      <c r="I30" s="9"/>
    </row>
    <row r="31" customFormat="false" ht="38.25" hidden="false" customHeight="true" outlineLevel="0" collapsed="false">
      <c r="A31" s="7"/>
      <c r="B31" s="8"/>
      <c r="C31" s="8"/>
      <c r="D31" s="8"/>
      <c r="E31" s="8"/>
      <c r="F31" s="8"/>
      <c r="G31" s="8"/>
      <c r="H31" s="8"/>
      <c r="I31" s="9"/>
    </row>
    <row r="32" customFormat="false" ht="38.25" hidden="false" customHeight="true" outlineLevel="0" collapsed="false">
      <c r="A32" s="7"/>
      <c r="B32" s="8"/>
      <c r="C32" s="8"/>
      <c r="D32" s="8"/>
      <c r="E32" s="8"/>
      <c r="F32" s="8"/>
      <c r="G32" s="8"/>
      <c r="H32" s="8"/>
      <c r="I32" s="9"/>
    </row>
    <row r="33" customFormat="false" ht="17.25" hidden="false" customHeight="true" outlineLevel="0" collapsed="false">
      <c r="A33" s="11"/>
      <c r="B33" s="12"/>
      <c r="C33" s="12"/>
      <c r="D33" s="12"/>
      <c r="E33" s="12"/>
      <c r="F33" s="12"/>
      <c r="G33" s="12"/>
      <c r="H33" s="12"/>
      <c r="I33" s="13"/>
    </row>
    <row r="34" customFormat="false" ht="25.5" hidden="false" customHeight="true" outlineLevel="0" collapsed="false">
      <c r="A34" s="24" t="s">
        <v>4</v>
      </c>
      <c r="B34" s="24"/>
      <c r="C34" s="15"/>
      <c r="D34" s="15"/>
      <c r="E34" s="15"/>
      <c r="F34" s="15"/>
      <c r="G34" s="16"/>
      <c r="H34" s="16"/>
      <c r="I34" s="17"/>
    </row>
    <row r="35" customFormat="false" ht="25.5" hidden="false" customHeight="true" outlineLevel="0" collapsed="false">
      <c r="A35" s="25" t="s">
        <v>5</v>
      </c>
      <c r="B35" s="25"/>
      <c r="C35" s="19"/>
      <c r="D35" s="19"/>
      <c r="E35" s="19"/>
      <c r="F35" s="19"/>
      <c r="G35" s="20" t="s">
        <v>6</v>
      </c>
      <c r="H35" s="21"/>
      <c r="I35" s="21"/>
    </row>
    <row r="36" customFormat="false" ht="17.25" hidden="false" customHeight="true" outlineLevel="0" collapsed="false">
      <c r="A36" s="4"/>
      <c r="B36" s="5"/>
      <c r="C36" s="5"/>
      <c r="D36" s="5"/>
      <c r="E36" s="5"/>
      <c r="F36" s="5"/>
      <c r="G36" s="5"/>
      <c r="H36" s="5"/>
      <c r="I36" s="6"/>
    </row>
    <row r="37" customFormat="false" ht="38.25" hidden="false" customHeight="true" outlineLevel="0" collapsed="false">
      <c r="A37" s="7"/>
      <c r="B37" s="8"/>
      <c r="C37" s="8"/>
      <c r="D37" s="8"/>
      <c r="E37" s="8"/>
      <c r="F37" s="8"/>
      <c r="G37" s="8"/>
      <c r="H37" s="8"/>
      <c r="I37" s="9"/>
    </row>
    <row r="38" customFormat="false" ht="38.25" hidden="false" customHeight="true" outlineLevel="0" collapsed="false">
      <c r="A38" s="7"/>
      <c r="B38" s="8"/>
      <c r="C38" s="8"/>
      <c r="D38" s="8"/>
      <c r="E38" s="8"/>
      <c r="F38" s="8"/>
      <c r="G38" s="8"/>
      <c r="H38" s="8"/>
      <c r="I38" s="9"/>
    </row>
    <row r="39" customFormat="false" ht="38.25" hidden="false" customHeight="true" outlineLevel="0" collapsed="false">
      <c r="A39" s="7"/>
      <c r="B39" s="8"/>
      <c r="C39" s="8"/>
      <c r="D39" s="8"/>
      <c r="E39" s="8"/>
      <c r="F39" s="8"/>
      <c r="G39" s="8"/>
      <c r="H39" s="8"/>
      <c r="I39" s="9"/>
    </row>
    <row r="40" customFormat="false" ht="38.25" hidden="false" customHeight="true" outlineLevel="0" collapsed="false">
      <c r="A40" s="7"/>
      <c r="B40" s="8"/>
      <c r="C40" s="8"/>
      <c r="D40" s="8"/>
      <c r="E40" s="8"/>
      <c r="F40" s="8"/>
      <c r="G40" s="8"/>
      <c r="H40" s="8"/>
      <c r="I40" s="9"/>
    </row>
    <row r="41" customFormat="false" ht="38.25" hidden="false" customHeight="true" outlineLevel="0" collapsed="false">
      <c r="A41" s="7"/>
      <c r="B41" s="8"/>
      <c r="C41" s="8"/>
      <c r="D41" s="8"/>
      <c r="E41" s="8"/>
      <c r="F41" s="8"/>
      <c r="G41" s="8"/>
      <c r="H41" s="8"/>
      <c r="I41" s="9"/>
    </row>
    <row r="42" customFormat="false" ht="38.25" hidden="false" customHeight="true" outlineLevel="0" collapsed="false">
      <c r="A42" s="7"/>
      <c r="B42" s="8"/>
      <c r="C42" s="8"/>
      <c r="D42" s="8"/>
      <c r="E42" s="8"/>
      <c r="F42" s="8"/>
      <c r="G42" s="8"/>
      <c r="H42" s="8"/>
      <c r="I42" s="9"/>
    </row>
    <row r="43" customFormat="false" ht="41.25" hidden="false" customHeight="true" outlineLevel="0" collapsed="false">
      <c r="A43" s="7"/>
      <c r="B43" s="8"/>
      <c r="C43" s="8"/>
      <c r="D43" s="8"/>
      <c r="E43" s="8"/>
      <c r="F43" s="8"/>
      <c r="G43" s="8"/>
      <c r="H43" s="8"/>
      <c r="I43" s="9"/>
    </row>
    <row r="44" customFormat="false" ht="17.25" hidden="false" customHeight="true" outlineLevel="0" collapsed="false">
      <c r="A44" s="11"/>
      <c r="B44" s="12"/>
      <c r="C44" s="12"/>
      <c r="D44" s="12"/>
      <c r="E44" s="12"/>
      <c r="F44" s="12"/>
      <c r="G44" s="12"/>
      <c r="H44" s="12"/>
      <c r="I44" s="13"/>
    </row>
    <row r="45" customFormat="false" ht="26.25" hidden="false" customHeight="true" outlineLevel="0" collapsed="false">
      <c r="A45" s="24" t="s">
        <v>4</v>
      </c>
      <c r="B45" s="24"/>
      <c r="C45" s="15"/>
      <c r="D45" s="15"/>
      <c r="E45" s="15"/>
      <c r="F45" s="15"/>
      <c r="G45" s="16"/>
      <c r="H45" s="16"/>
      <c r="I45" s="17"/>
    </row>
    <row r="46" customFormat="false" ht="26.25" hidden="false" customHeight="true" outlineLevel="0" collapsed="false">
      <c r="A46" s="25" t="s">
        <v>5</v>
      </c>
      <c r="B46" s="25"/>
      <c r="C46" s="19"/>
      <c r="D46" s="19"/>
      <c r="E46" s="19"/>
      <c r="F46" s="19"/>
      <c r="G46" s="20" t="s">
        <v>6</v>
      </c>
      <c r="H46" s="21"/>
      <c r="I46" s="21"/>
    </row>
    <row r="47" customFormat="false" ht="39.75" hidden="false" customHeight="true" outlineLevel="0" collapsed="false">
      <c r="A47" s="23" t="s">
        <v>0</v>
      </c>
      <c r="B47" s="23"/>
      <c r="C47" s="23"/>
      <c r="D47" s="23"/>
      <c r="E47" s="23"/>
      <c r="F47" s="23"/>
      <c r="G47" s="23"/>
      <c r="H47" s="23"/>
      <c r="I47" s="23"/>
      <c r="L47" s="3" t="s">
        <v>1</v>
      </c>
    </row>
    <row r="48" customFormat="false" ht="17.25" hidden="false" customHeight="true" outlineLevel="0" collapsed="false">
      <c r="A48" s="4"/>
      <c r="B48" s="5"/>
      <c r="C48" s="5"/>
      <c r="D48" s="5"/>
      <c r="E48" s="5"/>
      <c r="F48" s="5"/>
      <c r="G48" s="5"/>
      <c r="H48" s="5"/>
      <c r="I48" s="6"/>
    </row>
    <row r="49" customFormat="false" ht="38.25" hidden="false" customHeight="true" outlineLevel="0" collapsed="false">
      <c r="A49" s="7"/>
      <c r="B49" s="8"/>
      <c r="C49" s="8"/>
      <c r="D49" s="8"/>
      <c r="E49" s="8"/>
      <c r="F49" s="8"/>
      <c r="G49" s="8"/>
      <c r="H49" s="8"/>
      <c r="I49" s="9"/>
      <c r="L49" s="10" t="s">
        <v>2</v>
      </c>
    </row>
    <row r="50" customFormat="false" ht="38.25" hidden="false" customHeight="true" outlineLevel="0" collapsed="false">
      <c r="A50" s="7"/>
      <c r="B50" s="8"/>
      <c r="C50" s="8"/>
      <c r="D50" s="8"/>
      <c r="E50" s="8"/>
      <c r="F50" s="8"/>
      <c r="G50" s="8"/>
      <c r="H50" s="8"/>
      <c r="I50" s="9"/>
      <c r="L50" s="10" t="s">
        <v>3</v>
      </c>
    </row>
    <row r="51" customFormat="false" ht="38.25" hidden="false" customHeight="true" outlineLevel="0" collapsed="false">
      <c r="A51" s="7"/>
      <c r="B51" s="8"/>
      <c r="C51" s="8"/>
      <c r="D51" s="8"/>
      <c r="E51" s="8"/>
      <c r="F51" s="8"/>
      <c r="G51" s="8"/>
      <c r="H51" s="8"/>
      <c r="I51" s="9"/>
    </row>
    <row r="52" customFormat="false" ht="38.25" hidden="false" customHeight="true" outlineLevel="0" collapsed="false">
      <c r="A52" s="7"/>
      <c r="B52" s="8"/>
      <c r="C52" s="8"/>
      <c r="D52" s="8"/>
      <c r="E52" s="8"/>
      <c r="F52" s="8"/>
      <c r="G52" s="8"/>
      <c r="H52" s="8"/>
      <c r="I52" s="9"/>
    </row>
    <row r="53" customFormat="false" ht="38.25" hidden="false" customHeight="true" outlineLevel="0" collapsed="false">
      <c r="A53" s="7"/>
      <c r="B53" s="8"/>
      <c r="C53" s="8"/>
      <c r="D53" s="8"/>
      <c r="E53" s="8"/>
      <c r="F53" s="8"/>
      <c r="G53" s="8"/>
      <c r="H53" s="8"/>
      <c r="I53" s="9"/>
    </row>
    <row r="54" customFormat="false" ht="38.25" hidden="false" customHeight="true" outlineLevel="0" collapsed="false">
      <c r="A54" s="7"/>
      <c r="B54" s="8"/>
      <c r="C54" s="8"/>
      <c r="D54" s="8"/>
      <c r="E54" s="8"/>
      <c r="F54" s="8"/>
      <c r="G54" s="8"/>
      <c r="H54" s="8"/>
      <c r="I54" s="9"/>
    </row>
    <row r="55" customFormat="false" ht="38.25" hidden="false" customHeight="true" outlineLevel="0" collapsed="false">
      <c r="A55" s="7"/>
      <c r="B55" s="8"/>
      <c r="C55" s="8"/>
      <c r="D55" s="8"/>
      <c r="E55" s="8"/>
      <c r="F55" s="8"/>
      <c r="G55" s="8"/>
      <c r="H55" s="8"/>
      <c r="I55" s="9"/>
    </row>
    <row r="56" customFormat="false" ht="17.25" hidden="false" customHeight="true" outlineLevel="0" collapsed="false">
      <c r="A56" s="11"/>
      <c r="B56" s="12"/>
      <c r="C56" s="12"/>
      <c r="D56" s="12"/>
      <c r="E56" s="12"/>
      <c r="F56" s="12"/>
      <c r="G56" s="12"/>
      <c r="H56" s="12"/>
      <c r="I56" s="13"/>
    </row>
    <row r="57" customFormat="false" ht="25.5" hidden="false" customHeight="true" outlineLevel="0" collapsed="false">
      <c r="A57" s="24" t="s">
        <v>4</v>
      </c>
      <c r="B57" s="24"/>
      <c r="C57" s="15" t="s">
        <v>7</v>
      </c>
      <c r="D57" s="15"/>
      <c r="E57" s="15"/>
      <c r="F57" s="15"/>
      <c r="G57" s="16"/>
      <c r="H57" s="16"/>
      <c r="I57" s="17"/>
    </row>
    <row r="58" customFormat="false" ht="25.5" hidden="false" customHeight="true" outlineLevel="0" collapsed="false">
      <c r="A58" s="25" t="s">
        <v>5</v>
      </c>
      <c r="B58" s="25"/>
      <c r="C58" s="19" t="s">
        <v>7</v>
      </c>
      <c r="D58" s="19"/>
      <c r="E58" s="19"/>
      <c r="F58" s="19"/>
      <c r="G58" s="20" t="s">
        <v>6</v>
      </c>
      <c r="H58" s="21" t="s">
        <v>7</v>
      </c>
      <c r="I58" s="21"/>
    </row>
    <row r="59" customFormat="false" ht="17.25" hidden="false" customHeight="true" outlineLevel="0" collapsed="false">
      <c r="A59" s="4"/>
      <c r="B59" s="5"/>
      <c r="C59" s="5"/>
      <c r="D59" s="5"/>
      <c r="E59" s="5"/>
      <c r="F59" s="5"/>
      <c r="G59" s="5"/>
      <c r="H59" s="5"/>
      <c r="I59" s="6"/>
    </row>
    <row r="60" customFormat="false" ht="38.25" hidden="false" customHeight="true" outlineLevel="0" collapsed="false">
      <c r="A60" s="7"/>
      <c r="B60" s="8"/>
      <c r="C60" s="8"/>
      <c r="D60" s="8"/>
      <c r="E60" s="8"/>
      <c r="F60" s="8"/>
      <c r="G60" s="8"/>
      <c r="H60" s="8"/>
      <c r="I60" s="9"/>
    </row>
    <row r="61" customFormat="false" ht="38.25" hidden="false" customHeight="true" outlineLevel="0" collapsed="false">
      <c r="A61" s="7"/>
      <c r="B61" s="8"/>
      <c r="C61" s="8"/>
      <c r="D61" s="8"/>
      <c r="E61" s="8"/>
      <c r="F61" s="8"/>
      <c r="G61" s="8"/>
      <c r="H61" s="8"/>
      <c r="I61" s="9"/>
    </row>
    <row r="62" customFormat="false" ht="38.25" hidden="false" customHeight="true" outlineLevel="0" collapsed="false">
      <c r="A62" s="7"/>
      <c r="B62" s="8"/>
      <c r="C62" s="8"/>
      <c r="D62" s="8"/>
      <c r="E62" s="8"/>
      <c r="F62" s="8"/>
      <c r="G62" s="8"/>
      <c r="H62" s="8"/>
      <c r="I62" s="9"/>
    </row>
    <row r="63" customFormat="false" ht="38.25" hidden="false" customHeight="true" outlineLevel="0" collapsed="false">
      <c r="A63" s="7"/>
      <c r="B63" s="8"/>
      <c r="C63" s="8"/>
      <c r="D63" s="8"/>
      <c r="E63" s="8"/>
      <c r="F63" s="8"/>
      <c r="G63" s="8"/>
      <c r="H63" s="8"/>
      <c r="I63" s="9"/>
    </row>
    <row r="64" customFormat="false" ht="38.25" hidden="false" customHeight="true" outlineLevel="0" collapsed="false">
      <c r="A64" s="7"/>
      <c r="B64" s="8"/>
      <c r="C64" s="8"/>
      <c r="D64" s="8"/>
      <c r="E64" s="8"/>
      <c r="F64" s="8"/>
      <c r="G64" s="8"/>
      <c r="H64" s="8"/>
      <c r="I64" s="9"/>
    </row>
    <row r="65" customFormat="false" ht="38.25" hidden="false" customHeight="true" outlineLevel="0" collapsed="false">
      <c r="A65" s="7"/>
      <c r="B65" s="8"/>
      <c r="C65" s="8"/>
      <c r="D65" s="8"/>
      <c r="E65" s="8"/>
      <c r="F65" s="8"/>
      <c r="G65" s="8"/>
      <c r="H65" s="8"/>
      <c r="I65" s="9"/>
    </row>
    <row r="66" customFormat="false" ht="41.25" hidden="false" customHeight="true" outlineLevel="0" collapsed="false">
      <c r="A66" s="7"/>
      <c r="B66" s="8"/>
      <c r="C66" s="8"/>
      <c r="D66" s="8"/>
      <c r="E66" s="8"/>
      <c r="F66" s="8"/>
      <c r="G66" s="8"/>
      <c r="H66" s="8"/>
      <c r="I66" s="9"/>
    </row>
    <row r="67" customFormat="false" ht="17.25" hidden="false" customHeight="true" outlineLevel="0" collapsed="false">
      <c r="A67" s="11"/>
      <c r="B67" s="12"/>
      <c r="C67" s="12"/>
      <c r="D67" s="12"/>
      <c r="E67" s="12"/>
      <c r="F67" s="12"/>
      <c r="G67" s="12"/>
      <c r="H67" s="12"/>
      <c r="I67" s="13"/>
    </row>
    <row r="68" customFormat="false" ht="26.25" hidden="false" customHeight="true" outlineLevel="0" collapsed="false">
      <c r="A68" s="24" t="s">
        <v>4</v>
      </c>
      <c r="B68" s="24"/>
      <c r="C68" s="15" t="s">
        <v>7</v>
      </c>
      <c r="D68" s="15"/>
      <c r="E68" s="15"/>
      <c r="F68" s="15"/>
      <c r="G68" s="22"/>
      <c r="H68" s="22"/>
      <c r="I68" s="17"/>
    </row>
    <row r="69" customFormat="false" ht="26.25" hidden="false" customHeight="true" outlineLevel="0" collapsed="false">
      <c r="A69" s="25" t="s">
        <v>5</v>
      </c>
      <c r="B69" s="25"/>
      <c r="C69" s="19" t="s">
        <v>7</v>
      </c>
      <c r="D69" s="19"/>
      <c r="E69" s="19"/>
      <c r="F69" s="19"/>
      <c r="G69" s="20" t="s">
        <v>6</v>
      </c>
      <c r="H69" s="21" t="str">
        <f aca="false">H58</f>
        <v> </v>
      </c>
      <c r="I69" s="21"/>
    </row>
    <row r="70" customFormat="false" ht="39.75" hidden="false" customHeight="true" outlineLevel="0" collapsed="false">
      <c r="A70" s="23" t="s">
        <v>0</v>
      </c>
      <c r="B70" s="23"/>
      <c r="C70" s="23"/>
      <c r="D70" s="23"/>
      <c r="E70" s="23"/>
      <c r="F70" s="23"/>
      <c r="G70" s="23"/>
      <c r="H70" s="23"/>
      <c r="I70" s="23"/>
      <c r="L70" s="3" t="s">
        <v>1</v>
      </c>
    </row>
    <row r="71" customFormat="false" ht="17.25" hidden="false" customHeight="true" outlineLevel="0" collapsed="false">
      <c r="A71" s="4"/>
      <c r="B71" s="5"/>
      <c r="C71" s="5"/>
      <c r="D71" s="5"/>
      <c r="E71" s="5"/>
      <c r="F71" s="5"/>
      <c r="G71" s="5"/>
      <c r="H71" s="5"/>
      <c r="I71" s="6"/>
    </row>
    <row r="72" customFormat="false" ht="38.25" hidden="false" customHeight="true" outlineLevel="0" collapsed="false">
      <c r="A72" s="7"/>
      <c r="B72" s="8"/>
      <c r="C72" s="8"/>
      <c r="D72" s="8"/>
      <c r="E72" s="8"/>
      <c r="F72" s="8"/>
      <c r="G72" s="8"/>
      <c r="H72" s="8"/>
      <c r="I72" s="9"/>
      <c r="L72" s="10" t="s">
        <v>2</v>
      </c>
    </row>
    <row r="73" customFormat="false" ht="38.25" hidden="false" customHeight="true" outlineLevel="0" collapsed="false">
      <c r="A73" s="7"/>
      <c r="B73" s="8"/>
      <c r="C73" s="8"/>
      <c r="D73" s="8"/>
      <c r="E73" s="8"/>
      <c r="F73" s="8"/>
      <c r="G73" s="8"/>
      <c r="H73" s="8"/>
      <c r="I73" s="9"/>
      <c r="L73" s="10" t="s">
        <v>3</v>
      </c>
    </row>
    <row r="74" customFormat="false" ht="38.25" hidden="false" customHeight="true" outlineLevel="0" collapsed="false">
      <c r="A74" s="7"/>
      <c r="B74" s="8"/>
      <c r="C74" s="8"/>
      <c r="D74" s="8"/>
      <c r="E74" s="8"/>
      <c r="F74" s="8"/>
      <c r="G74" s="8"/>
      <c r="H74" s="8"/>
      <c r="I74" s="9"/>
    </row>
    <row r="75" customFormat="false" ht="38.25" hidden="false" customHeight="true" outlineLevel="0" collapsed="false">
      <c r="A75" s="7"/>
      <c r="B75" s="8"/>
      <c r="C75" s="8"/>
      <c r="D75" s="8"/>
      <c r="E75" s="8"/>
      <c r="F75" s="8"/>
      <c r="G75" s="8"/>
      <c r="H75" s="8"/>
      <c r="I75" s="9"/>
    </row>
    <row r="76" customFormat="false" ht="38.25" hidden="false" customHeight="true" outlineLevel="0" collapsed="false">
      <c r="A76" s="7"/>
      <c r="B76" s="8"/>
      <c r="C76" s="8"/>
      <c r="D76" s="8"/>
      <c r="E76" s="8"/>
      <c r="F76" s="8"/>
      <c r="G76" s="8"/>
      <c r="H76" s="8"/>
      <c r="I76" s="9"/>
    </row>
    <row r="77" customFormat="false" ht="38.25" hidden="false" customHeight="true" outlineLevel="0" collapsed="false">
      <c r="A77" s="7"/>
      <c r="B77" s="8"/>
      <c r="C77" s="8"/>
      <c r="D77" s="8"/>
      <c r="E77" s="8"/>
      <c r="F77" s="8"/>
      <c r="G77" s="8"/>
      <c r="H77" s="8"/>
      <c r="I77" s="9"/>
    </row>
    <row r="78" customFormat="false" ht="38.25" hidden="false" customHeight="true" outlineLevel="0" collapsed="false">
      <c r="A78" s="7"/>
      <c r="B78" s="8"/>
      <c r="C78" s="8"/>
      <c r="D78" s="8"/>
      <c r="E78" s="8"/>
      <c r="F78" s="8"/>
      <c r="G78" s="8"/>
      <c r="H78" s="8"/>
      <c r="I78" s="9"/>
    </row>
    <row r="79" customFormat="false" ht="17.25" hidden="false" customHeight="true" outlineLevel="0" collapsed="false">
      <c r="A79" s="11"/>
      <c r="B79" s="12"/>
      <c r="C79" s="12"/>
      <c r="D79" s="12"/>
      <c r="E79" s="12"/>
      <c r="F79" s="12"/>
      <c r="G79" s="12"/>
      <c r="H79" s="12"/>
      <c r="I79" s="13"/>
    </row>
    <row r="80" customFormat="false" ht="25.5" hidden="false" customHeight="true" outlineLevel="0" collapsed="false">
      <c r="A80" s="24" t="s">
        <v>4</v>
      </c>
      <c r="B80" s="24"/>
      <c r="C80" s="15" t="s">
        <v>7</v>
      </c>
      <c r="D80" s="15"/>
      <c r="E80" s="15"/>
      <c r="F80" s="15"/>
      <c r="G80" s="16"/>
      <c r="H80" s="16"/>
      <c r="I80" s="17"/>
    </row>
    <row r="81" customFormat="false" ht="25.5" hidden="false" customHeight="true" outlineLevel="0" collapsed="false">
      <c r="A81" s="25" t="s">
        <v>5</v>
      </c>
      <c r="B81" s="25"/>
      <c r="C81" s="19" t="s">
        <v>7</v>
      </c>
      <c r="D81" s="19"/>
      <c r="E81" s="19"/>
      <c r="F81" s="19"/>
      <c r="G81" s="20" t="s">
        <v>6</v>
      </c>
      <c r="H81" s="21" t="s">
        <v>7</v>
      </c>
      <c r="I81" s="21"/>
    </row>
    <row r="82" customFormat="false" ht="17.25" hidden="false" customHeight="true" outlineLevel="0" collapsed="false">
      <c r="A82" s="4"/>
      <c r="B82" s="5"/>
      <c r="C82" s="5"/>
      <c r="D82" s="5"/>
      <c r="E82" s="5"/>
      <c r="F82" s="5"/>
      <c r="G82" s="5"/>
      <c r="H82" s="5"/>
      <c r="I82" s="6"/>
    </row>
    <row r="83" customFormat="false" ht="38.25" hidden="false" customHeight="true" outlineLevel="0" collapsed="false">
      <c r="A83" s="7"/>
      <c r="B83" s="8"/>
      <c r="C83" s="8"/>
      <c r="D83" s="8"/>
      <c r="E83" s="8"/>
      <c r="F83" s="8"/>
      <c r="G83" s="8"/>
      <c r="H83" s="8"/>
      <c r="I83" s="9"/>
    </row>
    <row r="84" customFormat="false" ht="38.25" hidden="false" customHeight="true" outlineLevel="0" collapsed="false">
      <c r="A84" s="7"/>
      <c r="B84" s="8"/>
      <c r="C84" s="8"/>
      <c r="D84" s="8"/>
      <c r="E84" s="8"/>
      <c r="F84" s="8"/>
      <c r="G84" s="8"/>
      <c r="H84" s="8"/>
      <c r="I84" s="9"/>
    </row>
    <row r="85" customFormat="false" ht="38.25" hidden="false" customHeight="true" outlineLevel="0" collapsed="false">
      <c r="A85" s="7"/>
      <c r="B85" s="8"/>
      <c r="C85" s="8"/>
      <c r="D85" s="8"/>
      <c r="E85" s="8"/>
      <c r="F85" s="8"/>
      <c r="G85" s="8"/>
      <c r="H85" s="8"/>
      <c r="I85" s="9"/>
    </row>
    <row r="86" customFormat="false" ht="38.25" hidden="false" customHeight="true" outlineLevel="0" collapsed="false">
      <c r="A86" s="7"/>
      <c r="B86" s="8"/>
      <c r="C86" s="8"/>
      <c r="D86" s="8"/>
      <c r="E86" s="8"/>
      <c r="F86" s="8"/>
      <c r="G86" s="8"/>
      <c r="H86" s="8"/>
      <c r="I86" s="9"/>
    </row>
    <row r="87" customFormat="false" ht="38.25" hidden="false" customHeight="true" outlineLevel="0" collapsed="false">
      <c r="A87" s="7"/>
      <c r="B87" s="8"/>
      <c r="C87" s="8"/>
      <c r="D87" s="8"/>
      <c r="E87" s="8"/>
      <c r="F87" s="8"/>
      <c r="G87" s="8"/>
      <c r="H87" s="8"/>
      <c r="I87" s="9"/>
    </row>
    <row r="88" customFormat="false" ht="38.25" hidden="false" customHeight="true" outlineLevel="0" collapsed="false">
      <c r="A88" s="7"/>
      <c r="B88" s="8"/>
      <c r="C88" s="8"/>
      <c r="D88" s="8"/>
      <c r="E88" s="8"/>
      <c r="F88" s="8"/>
      <c r="G88" s="8"/>
      <c r="H88" s="8"/>
      <c r="I88" s="9"/>
    </row>
    <row r="89" customFormat="false" ht="41.25" hidden="false" customHeight="true" outlineLevel="0" collapsed="false">
      <c r="A89" s="7"/>
      <c r="B89" s="8"/>
      <c r="C89" s="8"/>
      <c r="D89" s="8"/>
      <c r="E89" s="8"/>
      <c r="F89" s="8"/>
      <c r="G89" s="8"/>
      <c r="H89" s="8"/>
      <c r="I89" s="9"/>
    </row>
    <row r="90" customFormat="false" ht="17.25" hidden="false" customHeight="true" outlineLevel="0" collapsed="false">
      <c r="A90" s="11"/>
      <c r="B90" s="12"/>
      <c r="C90" s="12"/>
      <c r="D90" s="12"/>
      <c r="E90" s="12"/>
      <c r="F90" s="12"/>
      <c r="G90" s="12"/>
      <c r="H90" s="12"/>
      <c r="I90" s="13"/>
    </row>
    <row r="91" customFormat="false" ht="26.25" hidden="false" customHeight="true" outlineLevel="0" collapsed="false">
      <c r="A91" s="24" t="s">
        <v>4</v>
      </c>
      <c r="B91" s="24"/>
      <c r="C91" s="15" t="s">
        <v>7</v>
      </c>
      <c r="D91" s="15"/>
      <c r="E91" s="15"/>
      <c r="F91" s="15"/>
      <c r="G91" s="22"/>
      <c r="H91" s="22"/>
      <c r="I91" s="17"/>
    </row>
    <row r="92" customFormat="false" ht="26.25" hidden="false" customHeight="true" outlineLevel="0" collapsed="false">
      <c r="A92" s="25" t="s">
        <v>5</v>
      </c>
      <c r="B92" s="25"/>
      <c r="C92" s="19" t="s">
        <v>7</v>
      </c>
      <c r="D92" s="19"/>
      <c r="E92" s="19"/>
      <c r="F92" s="19"/>
      <c r="G92" s="20" t="s">
        <v>6</v>
      </c>
      <c r="H92" s="21" t="str">
        <f aca="false">H81</f>
        <v> </v>
      </c>
      <c r="I92" s="21"/>
    </row>
    <row r="93" customFormat="false" ht="39.75" hidden="false" customHeight="true" outlineLevel="0" collapsed="false">
      <c r="A93" s="23" t="s">
        <v>0</v>
      </c>
      <c r="B93" s="23"/>
      <c r="C93" s="23"/>
      <c r="D93" s="23"/>
      <c r="E93" s="23"/>
      <c r="F93" s="23"/>
      <c r="G93" s="23"/>
      <c r="H93" s="23"/>
      <c r="I93" s="23"/>
      <c r="L93" s="3" t="s">
        <v>1</v>
      </c>
    </row>
    <row r="94" customFormat="false" ht="17.25" hidden="false" customHeight="true" outlineLevel="0" collapsed="false">
      <c r="A94" s="4"/>
      <c r="B94" s="5"/>
      <c r="C94" s="5"/>
      <c r="D94" s="5"/>
      <c r="E94" s="5"/>
      <c r="F94" s="5"/>
      <c r="G94" s="5"/>
      <c r="H94" s="5"/>
      <c r="I94" s="6"/>
    </row>
    <row r="95" customFormat="false" ht="38.25" hidden="false" customHeight="true" outlineLevel="0" collapsed="false">
      <c r="A95" s="7"/>
      <c r="B95" s="8"/>
      <c r="C95" s="8"/>
      <c r="D95" s="8"/>
      <c r="E95" s="8"/>
      <c r="F95" s="8"/>
      <c r="G95" s="8"/>
      <c r="H95" s="8"/>
      <c r="I95" s="9"/>
      <c r="L95" s="10" t="s">
        <v>2</v>
      </c>
    </row>
    <row r="96" customFormat="false" ht="38.25" hidden="false" customHeight="true" outlineLevel="0" collapsed="false">
      <c r="A96" s="7"/>
      <c r="B96" s="8"/>
      <c r="C96" s="8"/>
      <c r="D96" s="8"/>
      <c r="E96" s="8"/>
      <c r="F96" s="8"/>
      <c r="G96" s="8"/>
      <c r="H96" s="8"/>
      <c r="I96" s="9"/>
      <c r="L96" s="10" t="s">
        <v>3</v>
      </c>
    </row>
    <row r="97" customFormat="false" ht="38.25" hidden="false" customHeight="true" outlineLevel="0" collapsed="false">
      <c r="A97" s="7"/>
      <c r="B97" s="8"/>
      <c r="C97" s="8"/>
      <c r="D97" s="8"/>
      <c r="E97" s="8"/>
      <c r="F97" s="8"/>
      <c r="G97" s="8"/>
      <c r="H97" s="8"/>
      <c r="I97" s="9"/>
    </row>
    <row r="98" customFormat="false" ht="38.25" hidden="false" customHeight="true" outlineLevel="0" collapsed="false">
      <c r="A98" s="7"/>
      <c r="B98" s="8"/>
      <c r="C98" s="8"/>
      <c r="D98" s="8"/>
      <c r="E98" s="8"/>
      <c r="F98" s="8"/>
      <c r="G98" s="8"/>
      <c r="H98" s="8"/>
      <c r="I98" s="9"/>
    </row>
    <row r="99" customFormat="false" ht="38.25" hidden="false" customHeight="true" outlineLevel="0" collapsed="false">
      <c r="A99" s="7"/>
      <c r="B99" s="8"/>
      <c r="C99" s="8"/>
      <c r="D99" s="8"/>
      <c r="E99" s="8"/>
      <c r="F99" s="8"/>
      <c r="G99" s="8"/>
      <c r="H99" s="8"/>
      <c r="I99" s="9"/>
    </row>
    <row r="100" customFormat="false" ht="38.25" hidden="false" customHeight="true" outlineLevel="0" collapsed="false">
      <c r="A100" s="7"/>
      <c r="B100" s="8"/>
      <c r="C100" s="8"/>
      <c r="D100" s="8"/>
      <c r="E100" s="8"/>
      <c r="F100" s="8"/>
      <c r="G100" s="8"/>
      <c r="H100" s="8"/>
      <c r="I100" s="9"/>
    </row>
    <row r="101" customFormat="false" ht="38.25" hidden="false" customHeight="true" outlineLevel="0" collapsed="false">
      <c r="A101" s="7"/>
      <c r="B101" s="8"/>
      <c r="C101" s="8"/>
      <c r="D101" s="8"/>
      <c r="E101" s="8"/>
      <c r="F101" s="8"/>
      <c r="G101" s="8"/>
      <c r="H101" s="8"/>
      <c r="I101" s="9"/>
    </row>
    <row r="102" customFormat="false" ht="17.25" hidden="false" customHeight="true" outlineLevel="0" collapsed="false">
      <c r="A102" s="11"/>
      <c r="B102" s="12"/>
      <c r="C102" s="12"/>
      <c r="D102" s="12"/>
      <c r="E102" s="12"/>
      <c r="F102" s="12"/>
      <c r="G102" s="12"/>
      <c r="H102" s="12"/>
      <c r="I102" s="13"/>
    </row>
    <row r="103" customFormat="false" ht="25.5" hidden="false" customHeight="true" outlineLevel="0" collapsed="false">
      <c r="A103" s="24" t="s">
        <v>4</v>
      </c>
      <c r="B103" s="24"/>
      <c r="C103" s="15" t="s">
        <v>7</v>
      </c>
      <c r="D103" s="15"/>
      <c r="E103" s="15"/>
      <c r="F103" s="15"/>
      <c r="G103" s="16"/>
      <c r="H103" s="16"/>
      <c r="I103" s="17"/>
    </row>
    <row r="104" customFormat="false" ht="25.5" hidden="false" customHeight="true" outlineLevel="0" collapsed="false">
      <c r="A104" s="25" t="s">
        <v>5</v>
      </c>
      <c r="B104" s="25"/>
      <c r="C104" s="19" t="s">
        <v>7</v>
      </c>
      <c r="D104" s="19"/>
      <c r="E104" s="19"/>
      <c r="F104" s="19"/>
      <c r="G104" s="20" t="s">
        <v>6</v>
      </c>
      <c r="H104" s="21" t="s">
        <v>7</v>
      </c>
      <c r="I104" s="21"/>
    </row>
    <row r="105" customFormat="false" ht="17.25" hidden="false" customHeight="true" outlineLevel="0" collapsed="false">
      <c r="A105" s="4"/>
      <c r="B105" s="5"/>
      <c r="C105" s="5"/>
      <c r="D105" s="5"/>
      <c r="E105" s="5"/>
      <c r="F105" s="5"/>
      <c r="G105" s="5"/>
      <c r="H105" s="5"/>
      <c r="I105" s="6"/>
    </row>
    <row r="106" customFormat="false" ht="38.25" hidden="false" customHeight="true" outlineLevel="0" collapsed="false">
      <c r="A106" s="7"/>
      <c r="B106" s="8"/>
      <c r="C106" s="8"/>
      <c r="D106" s="8"/>
      <c r="E106" s="8"/>
      <c r="F106" s="8"/>
      <c r="G106" s="8"/>
      <c r="H106" s="8"/>
      <c r="I106" s="9"/>
    </row>
    <row r="107" customFormat="false" ht="38.25" hidden="false" customHeight="true" outlineLevel="0" collapsed="false">
      <c r="A107" s="7"/>
      <c r="B107" s="8"/>
      <c r="C107" s="8"/>
      <c r="D107" s="8"/>
      <c r="E107" s="8"/>
      <c r="F107" s="8"/>
      <c r="G107" s="8"/>
      <c r="H107" s="8"/>
      <c r="I107" s="9"/>
    </row>
    <row r="108" customFormat="false" ht="38.25" hidden="false" customHeight="true" outlineLevel="0" collapsed="false">
      <c r="A108" s="7"/>
      <c r="B108" s="8"/>
      <c r="C108" s="8"/>
      <c r="D108" s="8"/>
      <c r="E108" s="8"/>
      <c r="F108" s="8"/>
      <c r="G108" s="8"/>
      <c r="H108" s="8"/>
      <c r="I108" s="9"/>
    </row>
    <row r="109" customFormat="false" ht="38.25" hidden="false" customHeight="true" outlineLevel="0" collapsed="false">
      <c r="A109" s="7"/>
      <c r="B109" s="8"/>
      <c r="C109" s="8"/>
      <c r="D109" s="8"/>
      <c r="E109" s="8"/>
      <c r="F109" s="8"/>
      <c r="G109" s="8"/>
      <c r="H109" s="8"/>
      <c r="I109" s="9"/>
    </row>
    <row r="110" customFormat="false" ht="38.25" hidden="false" customHeight="true" outlineLevel="0" collapsed="false">
      <c r="A110" s="7"/>
      <c r="B110" s="8"/>
      <c r="C110" s="8"/>
      <c r="D110" s="8"/>
      <c r="E110" s="8"/>
      <c r="F110" s="8"/>
      <c r="G110" s="8"/>
      <c r="H110" s="8"/>
      <c r="I110" s="9"/>
    </row>
    <row r="111" customFormat="false" ht="38.25" hidden="false" customHeight="true" outlineLevel="0" collapsed="false">
      <c r="A111" s="7"/>
      <c r="B111" s="8"/>
      <c r="C111" s="8"/>
      <c r="D111" s="8"/>
      <c r="E111" s="8"/>
      <c r="F111" s="8"/>
      <c r="G111" s="8"/>
      <c r="H111" s="8"/>
      <c r="I111" s="9"/>
    </row>
    <row r="112" customFormat="false" ht="41.25" hidden="false" customHeight="true" outlineLevel="0" collapsed="false">
      <c r="A112" s="7"/>
      <c r="B112" s="8"/>
      <c r="C112" s="8"/>
      <c r="D112" s="8"/>
      <c r="E112" s="8"/>
      <c r="F112" s="8"/>
      <c r="G112" s="8"/>
      <c r="H112" s="8"/>
      <c r="I112" s="9"/>
    </row>
    <row r="113" customFormat="false" ht="17.25" hidden="false" customHeight="true" outlineLevel="0" collapsed="false">
      <c r="A113" s="11"/>
      <c r="B113" s="12"/>
      <c r="C113" s="12"/>
      <c r="D113" s="12"/>
      <c r="E113" s="12"/>
      <c r="F113" s="12"/>
      <c r="G113" s="12"/>
      <c r="H113" s="12"/>
      <c r="I113" s="13"/>
    </row>
    <row r="114" customFormat="false" ht="26.25" hidden="false" customHeight="true" outlineLevel="0" collapsed="false">
      <c r="A114" s="24" t="s">
        <v>4</v>
      </c>
      <c r="B114" s="24"/>
      <c r="C114" s="15" t="s">
        <v>7</v>
      </c>
      <c r="D114" s="15"/>
      <c r="E114" s="15"/>
      <c r="F114" s="15"/>
      <c r="G114" s="22"/>
      <c r="H114" s="22"/>
      <c r="I114" s="17"/>
    </row>
    <row r="115" customFormat="false" ht="26.25" hidden="false" customHeight="true" outlineLevel="0" collapsed="false">
      <c r="A115" s="25" t="s">
        <v>5</v>
      </c>
      <c r="B115" s="25"/>
      <c r="C115" s="19" t="s">
        <v>7</v>
      </c>
      <c r="D115" s="19"/>
      <c r="E115" s="19"/>
      <c r="F115" s="19"/>
      <c r="G115" s="20" t="s">
        <v>6</v>
      </c>
      <c r="H115" s="21" t="str">
        <f aca="false">H104</f>
        <v> </v>
      </c>
      <c r="I115" s="21"/>
    </row>
    <row r="116" customFormat="false" ht="39.75" hidden="false" customHeight="true" outlineLevel="0" collapsed="false">
      <c r="A116" s="23" t="s">
        <v>0</v>
      </c>
      <c r="B116" s="23"/>
      <c r="C116" s="23"/>
      <c r="D116" s="23"/>
      <c r="E116" s="23"/>
      <c r="F116" s="23"/>
      <c r="G116" s="23"/>
      <c r="H116" s="23"/>
      <c r="I116" s="23"/>
      <c r="L116" s="3" t="s">
        <v>1</v>
      </c>
    </row>
    <row r="117" customFormat="false" ht="17.25" hidden="false" customHeight="true" outlineLevel="0" collapsed="false">
      <c r="A117" s="4"/>
      <c r="B117" s="5"/>
      <c r="C117" s="5"/>
      <c r="D117" s="5"/>
      <c r="E117" s="5"/>
      <c r="F117" s="5"/>
      <c r="G117" s="5"/>
      <c r="H117" s="5"/>
      <c r="I117" s="6"/>
    </row>
    <row r="118" customFormat="false" ht="38.25" hidden="false" customHeight="true" outlineLevel="0" collapsed="false">
      <c r="A118" s="7"/>
      <c r="B118" s="8"/>
      <c r="C118" s="8"/>
      <c r="D118" s="8"/>
      <c r="E118" s="8"/>
      <c r="F118" s="8"/>
      <c r="G118" s="8"/>
      <c r="H118" s="8"/>
      <c r="I118" s="9"/>
      <c r="L118" s="10" t="s">
        <v>2</v>
      </c>
    </row>
    <row r="119" customFormat="false" ht="38.25" hidden="false" customHeight="true" outlineLevel="0" collapsed="false">
      <c r="A119" s="7"/>
      <c r="B119" s="8"/>
      <c r="C119" s="8"/>
      <c r="D119" s="8"/>
      <c r="E119" s="8"/>
      <c r="F119" s="8"/>
      <c r="G119" s="8"/>
      <c r="H119" s="8"/>
      <c r="I119" s="9"/>
      <c r="L119" s="10" t="s">
        <v>3</v>
      </c>
    </row>
    <row r="120" customFormat="false" ht="38.25" hidden="false" customHeight="true" outlineLevel="0" collapsed="false">
      <c r="A120" s="7"/>
      <c r="B120" s="8"/>
      <c r="C120" s="8"/>
      <c r="D120" s="8"/>
      <c r="E120" s="8"/>
      <c r="F120" s="8"/>
      <c r="G120" s="8"/>
      <c r="H120" s="8"/>
      <c r="I120" s="9"/>
    </row>
    <row r="121" customFormat="false" ht="38.25" hidden="false" customHeight="true" outlineLevel="0" collapsed="false">
      <c r="A121" s="7"/>
      <c r="B121" s="8"/>
      <c r="C121" s="8"/>
      <c r="D121" s="8"/>
      <c r="E121" s="8"/>
      <c r="F121" s="8"/>
      <c r="G121" s="8"/>
      <c r="H121" s="8"/>
      <c r="I121" s="9"/>
    </row>
    <row r="122" customFormat="false" ht="38.25" hidden="false" customHeight="true" outlineLevel="0" collapsed="false">
      <c r="A122" s="7"/>
      <c r="B122" s="8"/>
      <c r="C122" s="8"/>
      <c r="D122" s="8"/>
      <c r="E122" s="8"/>
      <c r="F122" s="8"/>
      <c r="G122" s="8"/>
      <c r="H122" s="8"/>
      <c r="I122" s="9"/>
    </row>
    <row r="123" customFormat="false" ht="38.25" hidden="false" customHeight="true" outlineLevel="0" collapsed="false">
      <c r="A123" s="7"/>
      <c r="B123" s="8"/>
      <c r="C123" s="8"/>
      <c r="D123" s="8"/>
      <c r="E123" s="8"/>
      <c r="F123" s="8"/>
      <c r="G123" s="8"/>
      <c r="H123" s="8"/>
      <c r="I123" s="9"/>
    </row>
    <row r="124" customFormat="false" ht="38.25" hidden="false" customHeight="true" outlineLevel="0" collapsed="false">
      <c r="A124" s="7"/>
      <c r="B124" s="8"/>
      <c r="C124" s="8"/>
      <c r="D124" s="8"/>
      <c r="E124" s="8"/>
      <c r="F124" s="8"/>
      <c r="G124" s="8"/>
      <c r="H124" s="8"/>
      <c r="I124" s="9"/>
    </row>
    <row r="125" customFormat="false" ht="17.25" hidden="false" customHeight="true" outlineLevel="0" collapsed="false">
      <c r="A125" s="11"/>
      <c r="B125" s="12"/>
      <c r="C125" s="12"/>
      <c r="D125" s="12"/>
      <c r="E125" s="12"/>
      <c r="F125" s="12"/>
      <c r="G125" s="12"/>
      <c r="H125" s="12"/>
      <c r="I125" s="13"/>
    </row>
    <row r="126" customFormat="false" ht="25.5" hidden="false" customHeight="true" outlineLevel="0" collapsed="false">
      <c r="A126" s="24" t="s">
        <v>4</v>
      </c>
      <c r="B126" s="24"/>
      <c r="C126" s="15" t="s">
        <v>7</v>
      </c>
      <c r="D126" s="15"/>
      <c r="E126" s="15"/>
      <c r="F126" s="15"/>
      <c r="G126" s="16"/>
      <c r="H126" s="16"/>
      <c r="I126" s="17"/>
    </row>
    <row r="127" customFormat="false" ht="25.5" hidden="false" customHeight="true" outlineLevel="0" collapsed="false">
      <c r="A127" s="25" t="s">
        <v>5</v>
      </c>
      <c r="B127" s="25"/>
      <c r="C127" s="19" t="s">
        <v>7</v>
      </c>
      <c r="D127" s="19"/>
      <c r="E127" s="19"/>
      <c r="F127" s="19"/>
      <c r="G127" s="20" t="s">
        <v>6</v>
      </c>
      <c r="H127" s="21" t="s">
        <v>7</v>
      </c>
      <c r="I127" s="21"/>
    </row>
    <row r="128" customFormat="false" ht="17.25" hidden="false" customHeight="true" outlineLevel="0" collapsed="false">
      <c r="A128" s="4"/>
      <c r="B128" s="5"/>
      <c r="C128" s="5"/>
      <c r="D128" s="5"/>
      <c r="E128" s="5"/>
      <c r="F128" s="5"/>
      <c r="G128" s="5"/>
      <c r="H128" s="5"/>
      <c r="I128" s="6"/>
    </row>
    <row r="129" customFormat="false" ht="38.25" hidden="false" customHeight="true" outlineLevel="0" collapsed="false">
      <c r="A129" s="7"/>
      <c r="B129" s="8"/>
      <c r="C129" s="8"/>
      <c r="D129" s="8"/>
      <c r="E129" s="8"/>
      <c r="F129" s="8"/>
      <c r="G129" s="8"/>
      <c r="H129" s="8"/>
      <c r="I129" s="9"/>
    </row>
    <row r="130" customFormat="false" ht="38.25" hidden="false" customHeight="true" outlineLevel="0" collapsed="false">
      <c r="A130" s="7"/>
      <c r="B130" s="8"/>
      <c r="C130" s="8"/>
      <c r="D130" s="8"/>
      <c r="E130" s="8"/>
      <c r="F130" s="8"/>
      <c r="G130" s="8"/>
      <c r="H130" s="8"/>
      <c r="I130" s="9"/>
    </row>
    <row r="131" customFormat="false" ht="38.25" hidden="false" customHeight="true" outlineLevel="0" collapsed="false">
      <c r="A131" s="7"/>
      <c r="B131" s="8"/>
      <c r="C131" s="8"/>
      <c r="D131" s="8"/>
      <c r="E131" s="8"/>
      <c r="F131" s="8"/>
      <c r="G131" s="8"/>
      <c r="H131" s="8"/>
      <c r="I131" s="9"/>
    </row>
    <row r="132" customFormat="false" ht="38.25" hidden="false" customHeight="true" outlineLevel="0" collapsed="false">
      <c r="A132" s="7"/>
      <c r="B132" s="8"/>
      <c r="C132" s="8"/>
      <c r="D132" s="8"/>
      <c r="E132" s="8"/>
      <c r="F132" s="8"/>
      <c r="G132" s="8"/>
      <c r="H132" s="8"/>
      <c r="I132" s="9"/>
    </row>
    <row r="133" customFormat="false" ht="38.25" hidden="false" customHeight="true" outlineLevel="0" collapsed="false">
      <c r="A133" s="7"/>
      <c r="B133" s="8"/>
      <c r="C133" s="8"/>
      <c r="D133" s="8"/>
      <c r="E133" s="8"/>
      <c r="F133" s="8"/>
      <c r="G133" s="8"/>
      <c r="H133" s="8"/>
      <c r="I133" s="9"/>
    </row>
    <row r="134" customFormat="false" ht="38.25" hidden="false" customHeight="true" outlineLevel="0" collapsed="false">
      <c r="A134" s="7"/>
      <c r="B134" s="8"/>
      <c r="C134" s="8"/>
      <c r="D134" s="8"/>
      <c r="E134" s="8"/>
      <c r="F134" s="8"/>
      <c r="G134" s="8"/>
      <c r="H134" s="8"/>
      <c r="I134" s="9"/>
    </row>
    <row r="135" customFormat="false" ht="41.25" hidden="false" customHeight="true" outlineLevel="0" collapsed="false">
      <c r="A135" s="7"/>
      <c r="B135" s="8"/>
      <c r="C135" s="8"/>
      <c r="D135" s="8"/>
      <c r="E135" s="8"/>
      <c r="F135" s="8"/>
      <c r="G135" s="8"/>
      <c r="H135" s="8"/>
      <c r="I135" s="9"/>
    </row>
    <row r="136" customFormat="false" ht="17.25" hidden="false" customHeight="true" outlineLevel="0" collapsed="false">
      <c r="A136" s="11"/>
      <c r="B136" s="12"/>
      <c r="C136" s="12"/>
      <c r="D136" s="12"/>
      <c r="E136" s="12"/>
      <c r="F136" s="12"/>
      <c r="G136" s="12"/>
      <c r="H136" s="12"/>
      <c r="I136" s="13"/>
    </row>
    <row r="137" customFormat="false" ht="26.25" hidden="false" customHeight="true" outlineLevel="0" collapsed="false">
      <c r="A137" s="24" t="s">
        <v>4</v>
      </c>
      <c r="B137" s="24"/>
      <c r="C137" s="15" t="s">
        <v>7</v>
      </c>
      <c r="D137" s="15"/>
      <c r="E137" s="15"/>
      <c r="F137" s="15"/>
      <c r="G137" s="22"/>
      <c r="H137" s="22"/>
      <c r="I137" s="17"/>
    </row>
    <row r="138" customFormat="false" ht="26.25" hidden="false" customHeight="true" outlineLevel="0" collapsed="false">
      <c r="A138" s="25" t="s">
        <v>5</v>
      </c>
      <c r="B138" s="25"/>
      <c r="C138" s="19" t="s">
        <v>7</v>
      </c>
      <c r="D138" s="19"/>
      <c r="E138" s="19"/>
      <c r="F138" s="19"/>
      <c r="G138" s="20" t="s">
        <v>6</v>
      </c>
      <c r="H138" s="21" t="str">
        <f aca="false">H127</f>
        <v> </v>
      </c>
      <c r="I138" s="21"/>
    </row>
  </sheetData>
  <mergeCells count="78">
    <mergeCell ref="A1:I1"/>
    <mergeCell ref="B3:H9"/>
    <mergeCell ref="A11:B11"/>
    <mergeCell ref="C11:F11"/>
    <mergeCell ref="A12:B12"/>
    <mergeCell ref="C12:F12"/>
    <mergeCell ref="H12:I12"/>
    <mergeCell ref="B14:H20"/>
    <mergeCell ref="A22:B22"/>
    <mergeCell ref="C22:F22"/>
    <mergeCell ref="A23:B23"/>
    <mergeCell ref="C23:F23"/>
    <mergeCell ref="H23:I23"/>
    <mergeCell ref="A24:I24"/>
    <mergeCell ref="B26:H32"/>
    <mergeCell ref="A34:B34"/>
    <mergeCell ref="C34:F34"/>
    <mergeCell ref="A35:B35"/>
    <mergeCell ref="C35:F35"/>
    <mergeCell ref="H35:I35"/>
    <mergeCell ref="B37:H43"/>
    <mergeCell ref="A45:B45"/>
    <mergeCell ref="C45:F45"/>
    <mergeCell ref="A46:B46"/>
    <mergeCell ref="C46:F46"/>
    <mergeCell ref="H46:I46"/>
    <mergeCell ref="A47:I47"/>
    <mergeCell ref="B49:H55"/>
    <mergeCell ref="A57:B57"/>
    <mergeCell ref="C57:F57"/>
    <mergeCell ref="A58:B58"/>
    <mergeCell ref="C58:F58"/>
    <mergeCell ref="H58:I58"/>
    <mergeCell ref="B60:H66"/>
    <mergeCell ref="A68:B68"/>
    <mergeCell ref="C68:F68"/>
    <mergeCell ref="A69:B69"/>
    <mergeCell ref="C69:F69"/>
    <mergeCell ref="H69:I69"/>
    <mergeCell ref="A70:I70"/>
    <mergeCell ref="B72:H78"/>
    <mergeCell ref="A80:B80"/>
    <mergeCell ref="C80:F80"/>
    <mergeCell ref="A81:B81"/>
    <mergeCell ref="C81:F81"/>
    <mergeCell ref="H81:I81"/>
    <mergeCell ref="B83:H89"/>
    <mergeCell ref="A91:B91"/>
    <mergeCell ref="C91:F91"/>
    <mergeCell ref="A92:B92"/>
    <mergeCell ref="C92:F92"/>
    <mergeCell ref="H92:I92"/>
    <mergeCell ref="A93:I93"/>
    <mergeCell ref="B95:H101"/>
    <mergeCell ref="A103:B103"/>
    <mergeCell ref="C103:F103"/>
    <mergeCell ref="A104:B104"/>
    <mergeCell ref="C104:F104"/>
    <mergeCell ref="H104:I104"/>
    <mergeCell ref="B106:H112"/>
    <mergeCell ref="A114:B114"/>
    <mergeCell ref="C114:F114"/>
    <mergeCell ref="A115:B115"/>
    <mergeCell ref="C115:F115"/>
    <mergeCell ref="H115:I115"/>
    <mergeCell ref="A116:I116"/>
    <mergeCell ref="B118:H124"/>
    <mergeCell ref="A126:B126"/>
    <mergeCell ref="C126:F126"/>
    <mergeCell ref="A127:B127"/>
    <mergeCell ref="C127:F127"/>
    <mergeCell ref="H127:I127"/>
    <mergeCell ref="B129:H135"/>
    <mergeCell ref="A137:B137"/>
    <mergeCell ref="C137:F137"/>
    <mergeCell ref="A138:B138"/>
    <mergeCell ref="C138:F138"/>
    <mergeCell ref="H138:I138"/>
  </mergeCells>
  <printOptions headings="false" gridLines="false" gridLinesSet="true" horizontalCentered="true" verticalCentered="true"/>
  <pageMargins left="0.590277777777778" right="0.590277777777778" top="0.511805555555556" bottom="0.472222222222222" header="0.262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Button 2">
              <controlPr defaultSize="0" print="false" autoFill="0" autoPict="0">
                <anchor moveWithCells="true" sizeWithCells="false">
                  <from>
                    <xdr:col>9</xdr:col>
                    <xdr:colOff>0</xdr:colOff>
                    <xdr:row>0</xdr:row>
                    <xdr:rowOff>9720</xdr:rowOff>
                  </from>
                  <to>
                    <xdr:col>11</xdr:col>
                    <xdr:colOff>720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Button 13">
              <controlPr defaultSize="0" print="false" autoFill="0" autoPict="0">
                <anchor moveWithCells="true" sizeWithCells="false">
                  <from>
                    <xdr:col>9</xdr:col>
                    <xdr:colOff>0</xdr:colOff>
                    <xdr:row>23</xdr:row>
                    <xdr:rowOff>9720</xdr:rowOff>
                  </from>
                  <to>
                    <xdr:col>11</xdr:col>
                    <xdr:colOff>720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Button 14">
              <controlPr defaultSize="0" print="false" autoFill="0" autoPict="0">
                <anchor moveWithCells="true" sizeWithCells="false">
                  <from>
                    <xdr:col>9</xdr:col>
                    <xdr:colOff>0</xdr:colOff>
                    <xdr:row>46</xdr:row>
                    <xdr:rowOff>9720</xdr:rowOff>
                  </from>
                  <to>
                    <xdr:col>11</xdr:col>
                    <xdr:colOff>720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Button 15">
              <controlPr defaultSize="0" print="false" autoFill="0" autoPict="0">
                <anchor moveWithCells="true" sizeWithCells="false">
                  <from>
                    <xdr:col>9</xdr:col>
                    <xdr:colOff>0</xdr:colOff>
                    <xdr:row>69</xdr:row>
                    <xdr:rowOff>10080</xdr:rowOff>
                  </from>
                  <to>
                    <xdr:col>11</xdr:col>
                    <xdr:colOff>720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Button 16">
              <controlPr defaultSize="0" print="false" autoFill="0" autoPict="0">
                <anchor moveWithCells="true" sizeWithCells="false">
                  <from>
                    <xdr:col>9</xdr:col>
                    <xdr:colOff>0</xdr:colOff>
                    <xdr:row>92</xdr:row>
                    <xdr:rowOff>10080</xdr:rowOff>
                  </from>
                  <to>
                    <xdr:col>11</xdr:col>
                    <xdr:colOff>720</xdr:colOff>
                    <xdr:row>93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Button 17">
              <controlPr defaultSize="0" print="false" autoFill="0" autoPict="0">
                <anchor moveWithCells="true" sizeWithCells="false">
                  <from>
                    <xdr:col>9</xdr:col>
                    <xdr:colOff>0</xdr:colOff>
                    <xdr:row>115</xdr:row>
                    <xdr:rowOff>9720</xdr:rowOff>
                  </from>
                  <to>
                    <xdr:col>11</xdr:col>
                    <xdr:colOff>720</xdr:colOff>
                    <xdr:row>116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2010-06-02T23:27:28Z</dcterms:created>
  <dc:creator>K-건설맵</dc:creator>
  <dc:description/>
  <dc:language>en-US</dc:language>
  <cp:lastModifiedBy>K-건설맵</cp:lastModifiedBy>
  <cp:lastPrinted>2010-10-29T06:24:00Z</cp:lastPrinted>
  <dcterms:modified xsi:type="dcterms:W3CDTF">2011-04-21T08:17:53Z</dcterms:modified>
  <cp:revision>0</cp:revision>
  <dc:subject/>
  <dc:title/>
</cp:coreProperties>
</file>