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2-2학기\컴퓨터비전\computerVision_HW\Project3\"/>
    </mc:Choice>
  </mc:AlternateContent>
  <xr:revisionPtr revIDLastSave="0" documentId="13_ncr:1_{E1C4610B-2081-49D7-BB42-8E29424CFF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<sst xmlns="http://schemas.openxmlformats.org/spreadsheetml/2006/main" count="2" uniqueCount="2">
  <si>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</si>
  <si>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test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</si>
</sst>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0.64285000000000003</c:v>
                </c:pt>
                <c:pt idx="1">
                  <c:v>0.67857000000000001</c:v>
                </c:pt>
                <c:pt idx="2">
                  <c:v>0.71428000000000003</c:v>
                </c:pt>
                <c:pt idx="3">
                  <c:v>0.69047000000000003</c:v>
                </c:pt>
                <c:pt idx="4">
                  <c:v>0.65476000000000001</c:v>
                </c:pt>
                <c:pt idx="5">
                  <c:v>0.61904000000000003</c:v>
                </c:pt>
                <c:pt idx="6">
                  <c:v>0.60714000000000001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B-41C7-AE20-52319FF6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934975"/>
        <c:axId val="621923743"/>
      </c:lineChart>
      <c:catAx>
        <c:axId val="62193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923743"/>
        <c:crosses val="autoZero"/>
        <c:auto val="1"/>
        <c:lblAlgn val="ctr"/>
        <c:lblOffset val="100"/>
        <c:noMultiLvlLbl val="0"/>
      </c:catAx>
      <c:valAx>
        <c:axId val="6219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934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3</xdr:row>
      <xdr:rowOff>114300</xdr:rowOff>
    </xdr:from>
    <xdr:to>
      <xdr:col>12</xdr:col>
      <xdr:colOff>185737</xdr:colOff>
      <xdr:row>16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53F784E-20FC-E7C5-FFD5-A1F075C07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 s="1">
        <v>0.64285000000000003</v>
      </c>
    </row>
    <row r="3" spans="1:2" x14ac:dyDescent="0.3">
      <c r="A3">
        <v>24</v>
      </c>
      <c r="B3" s="1">
        <v>0.67857000000000001</v>
      </c>
    </row>
    <row r="4" spans="1:2" x14ac:dyDescent="0.3">
      <c r="A4">
        <v>25</v>
      </c>
      <c r="B4" s="1">
        <v>0.71428000000000003</v>
      </c>
    </row>
    <row r="5" spans="1:2" x14ac:dyDescent="0.3">
      <c r="A5">
        <v>26</v>
      </c>
      <c r="B5" s="1">
        <v>0.69047000000000003</v>
      </c>
    </row>
    <row r="6" spans="1:2" x14ac:dyDescent="0.3">
      <c r="A6">
        <v>27</v>
      </c>
      <c r="B6" s="1">
        <v>0.65476000000000001</v>
      </c>
    </row>
    <row r="7" spans="1:2" x14ac:dyDescent="0.3">
      <c r="A7">
        <v>28</v>
      </c>
      <c r="B7" s="1">
        <v>0.61904000000000003</v>
      </c>
    </row>
    <row r="8" spans="1:2" x14ac:dyDescent="0.3">
      <c r="A8">
        <v>29</v>
      </c>
      <c r="B8" s="1">
        <v>0.60714000000000001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2022-06-19T11:20:56Z</dcterms:modified>
</cp:coreProperties>
</file>