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/>
  <xr:revisionPtr revIDLastSave="97" documentId="11_424FDB64E456B218E61E413F09E0AF145450EF8E" xr6:coauthVersionLast="47" xr6:coauthVersionMax="47" xr10:uidLastSave="{010B5398-FCD0-441A-8811-90361B743913}"/>
  <bookViews>
    <workbookView xWindow="240" yWindow="105" windowWidth="14805" windowHeight="8010" xr2:uid="{00000000-000D-0000-FFFF-FFFF00000000}"/>
  </bookViews>
  <sheets>
    <sheet name="5월 1주" sheetId="1" r:id="rId1"/>
    <sheet name="_56F9DC9755BA473782653E2940F9" sheetId="2" state="veryHidden" r:id="rId2"/>
    <sheet name="Form1" sheetId="3" r:id="rId3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<sst xmlns="http://schemas.openxmlformats.org/spreadsheetml/2006/main" count="20" uniqueCount="20">
  <si>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주간보고서</t>
  </si>
  <si>
    <t>작성자: 김서원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</si>
  <si>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</si>
  <si>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</si>
  <si>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</si>
  <si>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</si>
  <si>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</si>
  <si>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</si>
  <si>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</si>
  <si>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S/W</t>
  </si>
  <si>
    <t>캣휠 오리가미 아이디어 공유</t>
  </si>
  <si>
    <t>캣휠 오르가미  아이디어 3가지 이상 생각하기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</si>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</sst>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2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109538</xdr:colOff>
      <xdr:row>4</xdr:row>
      <xdr:rowOff>252412</xdr:rowOff>
    </xdr:from>
    <xdr:to>
      <xdr:col>2</xdr:col>
      <xdr:colOff>2262188</xdr:colOff>
      <xdr:row>4</xdr:row>
      <xdr:rowOff>1881187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60DB3C-C811-D438-2D21-C2663E9C2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22616">
          <a:off x="1476375" y="752475"/>
          <a:ext cx="1628775" cy="2152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workbookViewId="0">
      <selection activeCell="B5" sqref="B5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0" t="s">
        <v>0</v>
      </c>
      <c r="B1" s="11"/>
      <c r="C1" s="11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10</v>
      </c>
      <c r="D5" s="9" t="s">
        <v>11</v>
      </c>
    </row>
  </sheetData>
  <mergeCells count="1">
    <mergeCell ref="A1:C1"/>
  </mergeCells>
  <conditionalFormatting sqref="A3:D47">
    <cfRule type="expression" dxfId="6" priority="1">
      <formula>COUNTA($A3)=1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12</v>
      </c>
    </row>
    <row r="2" spans="1:1">
      <c r="A2" s="1" t="s">
        <v>13</v>
      </c>
    </row>
    <row r="3" spans="1:1">
      <c r="A3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15</v>
      </c>
      <c r="B1" s="2" t="s">
        <v>16</v>
      </c>
      <c r="C1" s="2" t="s">
        <v>17</v>
      </c>
      <c r="D1" t="s">
        <v>18</v>
      </c>
      <c r="E1" t="s">
        <v>19</v>
      </c>
    </row>
    <row r="2" spans="1:5">
      <c r="B2" s="2"/>
      <c r="C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5FF325-082A-4AB0-899F-5C05D4B208A4}"/>
</file>

<file path=customXml/itemProps2.xml><?xml version="1.0" encoding="utf-8"?>
<ds:datastoreItem xmlns:ds="http://schemas.openxmlformats.org/officeDocument/2006/customXml" ds:itemID="{35712A6A-35F1-49D7-B5F5-62F949A821AB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김서원</cp:lastModifiedBy>
  <cp:revision/>
  <dcterms:created xsi:type="dcterms:W3CDTF">2006-09-16T00:00:00Z</dcterms:created>
  <dcterms:modified xsi:type="dcterms:W3CDTF">2023-05-03T03:48:11Z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