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<sst xmlns="http://schemas.openxmlformats.org/spreadsheetml/2006/main" count="2079" uniqueCount="379">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</sst>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010-6923-6135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010-8252-1154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010-5667-4175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010-2550-1899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010-5796-5398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010-9461-5960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010-2440-8017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010-4151-7900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010-7402-8047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010-5695-6669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010-8157-0994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010-3763-5831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010-6521-5923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010-1946-6923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010-8784-5522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010-2418-9464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010-4833-8255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010-7928-9806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010-6118-8455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010-5754-9322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010-1060-0926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010-5683-5708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010-1125-1987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010-3498-5373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010-2201-7888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010-8019-2915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010-3153-3497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010-7607-6316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010-2562-3768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010-3059-0926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010-7360-5807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010-3258-3784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010-8310-1194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010-4145-0540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010-2177-1117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010-3376-4622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010-8471-7305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010-3097-3017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010-1960-5903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010-1711-3595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010-4470-3050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010-4188-1295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010-3791-6874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010-7542-5971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010-6341-2332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010-7724-2159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010-4443-9250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010-5003-9569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010-2565-7173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010-7755-0396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010-3399-0560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010-7491-5796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010-4043-1797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010-7838-9014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010-5020-7631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010-2748-8678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010-4426-2309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010-7659-3758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010-6927-1591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010-3458-4590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010-4077-3662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010-1357-6023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010-3071-3210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010-7292-4218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010-3001-9078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010-6755-9325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010-7654-6896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010-7334-0229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010-9259-7657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010-4110-6962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010-5792-8093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010-1025-6032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010-3351-7416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010-6971-2929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010-5037-1075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010-5061-1005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010-1624-3384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010-1976-1626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010-9100-9671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010-6845-3327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010-7291-8000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010-3055-6441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010-9551-7445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010-3829-2060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010-4636-0570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010-4326-6799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010-3996-4879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010-4148-1587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010-8699-9776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010-3905-5817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010-5757-1275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010-4879-9716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010-2554-4532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010-5846-2481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010-1942-6010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010-3837-3146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010-5434-7570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010-3798-1070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010-6090-0962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010-1087-4750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G16" sqref="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2021-05-04T01:48:32Z</dcterms:modified>
</cp:coreProperties>
</file>