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<sst xmlns="http://schemas.openxmlformats.org/spreadsheetml/2006/main" count="3895" uniqueCount="550">
  <si>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</si>
  <si>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</si>
  <si>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</si>
  <si>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</si>
  <si>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</si>
  <si>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</si>
  <si>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</si>
  <si>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</si>
  <si>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</si>
  <si>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</si>
  <si>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</si>
  <si>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</si>
  <si>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</si>
  <si>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</si>
  <si>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2023-07-11T16:10:46-04:00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</si>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</sst>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76</v>
      </c>
      <c r="G57" t="s" s="2">
        <v>77</v>
      </c>
      <c r="H57" t="s" s="2">
        <v>84</v>
      </c>
      <c r="I57" t="s" s="2">
        <v>75</v>
      </c>
      <c r="J57" t="s" s="2">
        <v>75</v>
      </c>
      <c r="K57" t="s" s="2">
        <v>315</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384</v>
      </c>
      <c r="AL57" t="s" s="2">
        <v>75</v>
      </c>
      <c r="AM57" t="s" s="2">
        <v>75</v>
      </c>
      <c r="AN57" t="s" s="2">
        <v>75</v>
      </c>
    </row>
    <row r="58" hidden="true">
      <c r="A58" t="s" s="2">
        <v>385</v>
      </c>
      <c r="B58" t="s" s="2">
        <v>385</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386</v>
      </c>
      <c r="B59" t="s" s="2">
        <v>386</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387</v>
      </c>
      <c r="B60" t="s" s="2">
        <v>387</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388</v>
      </c>
      <c r="B61" t="s" s="2">
        <v>388</v>
      </c>
      <c r="C61" s="2"/>
      <c r="D61" t="s" s="2">
        <v>75</v>
      </c>
      <c r="E61" s="2"/>
      <c r="F61" t="s" s="2">
        <v>76</v>
      </c>
      <c r="G61" t="s" s="2">
        <v>83</v>
      </c>
      <c r="H61" t="s" s="2">
        <v>75</v>
      </c>
      <c r="I61" t="s" s="2">
        <v>75</v>
      </c>
      <c r="J61" t="s" s="2">
        <v>75</v>
      </c>
      <c r="K61" t="s" s="2">
        <v>156</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83</v>
      </c>
      <c r="AI61" t="s" s="2">
        <v>75</v>
      </c>
      <c r="AJ61" t="s" s="2">
        <v>95</v>
      </c>
      <c r="AK61" t="s" s="2">
        <v>75</v>
      </c>
      <c r="AL61" t="s" s="2">
        <v>75</v>
      </c>
      <c r="AM61" t="s" s="2">
        <v>75</v>
      </c>
      <c r="AN61" t="s" s="2">
        <v>75</v>
      </c>
    </row>
    <row r="62" hidden="true">
      <c r="A62" t="s" s="2">
        <v>391</v>
      </c>
      <c r="B62" t="s" s="2">
        <v>391</v>
      </c>
      <c r="C62" s="2"/>
      <c r="D62" t="s" s="2">
        <v>75</v>
      </c>
      <c r="E62" s="2"/>
      <c r="F62" t="s" s="2">
        <v>76</v>
      </c>
      <c r="G62" t="s" s="2">
        <v>83</v>
      </c>
      <c r="H62" t="s" s="2">
        <v>75</v>
      </c>
      <c r="I62" t="s" s="2">
        <v>75</v>
      </c>
      <c r="J62" t="s" s="2">
        <v>75</v>
      </c>
      <c r="K62" t="s" s="2">
        <v>156</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83</v>
      </c>
      <c r="AI62" t="s" s="2">
        <v>75</v>
      </c>
      <c r="AJ62" t="s" s="2">
        <v>95</v>
      </c>
      <c r="AK62" t="s" s="2">
        <v>172</v>
      </c>
      <c r="AL62" t="s" s="2">
        <v>75</v>
      </c>
      <c r="AM62" t="s" s="2">
        <v>75</v>
      </c>
      <c r="AN62" t="s" s="2">
        <v>75</v>
      </c>
    </row>
    <row r="63" hidden="true">
      <c r="A63" t="s" s="2">
        <v>394</v>
      </c>
      <c r="B63" t="s" s="2">
        <v>394</v>
      </c>
      <c r="C63" s="2"/>
      <c r="D63" t="s" s="2">
        <v>75</v>
      </c>
      <c r="E63" s="2"/>
      <c r="F63" t="s" s="2">
        <v>76</v>
      </c>
      <c r="G63" t="s" s="2">
        <v>83</v>
      </c>
      <c r="H63" t="s" s="2">
        <v>75</v>
      </c>
      <c r="I63" t="s" s="2">
        <v>75</v>
      </c>
      <c r="J63" t="s" s="2">
        <v>75</v>
      </c>
      <c r="K63" t="s" s="2">
        <v>156</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83</v>
      </c>
      <c r="AI63" t="s" s="2">
        <v>75</v>
      </c>
      <c r="AJ63" t="s" s="2">
        <v>95</v>
      </c>
      <c r="AK63" t="s" s="2">
        <v>233</v>
      </c>
      <c r="AL63" t="s" s="2">
        <v>75</v>
      </c>
      <c r="AM63" t="s" s="2">
        <v>75</v>
      </c>
      <c r="AN63" t="s" s="2">
        <v>75</v>
      </c>
    </row>
    <row r="64" hidden="true">
      <c r="A64" t="s" s="2">
        <v>397</v>
      </c>
      <c r="B64" t="s" s="2">
        <v>397</v>
      </c>
      <c r="C64" s="2"/>
      <c r="D64" t="s" s="2">
        <v>75</v>
      </c>
      <c r="E64" s="2"/>
      <c r="F64" t="s" s="2">
        <v>76</v>
      </c>
      <c r="G64" t="s" s="2">
        <v>83</v>
      </c>
      <c r="H64" t="s" s="2">
        <v>75</v>
      </c>
      <c r="I64" t="s" s="2">
        <v>75</v>
      </c>
      <c r="J64" t="s" s="2">
        <v>75</v>
      </c>
      <c r="K64" t="s" s="2">
        <v>156</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83</v>
      </c>
      <c r="AI64" t="s" s="2">
        <v>75</v>
      </c>
      <c r="AJ64" t="s" s="2">
        <v>95</v>
      </c>
      <c r="AK64" t="s" s="2">
        <v>233</v>
      </c>
      <c r="AL64" t="s" s="2">
        <v>75</v>
      </c>
      <c r="AM64" t="s" s="2">
        <v>75</v>
      </c>
      <c r="AN64" t="s" s="2">
        <v>75</v>
      </c>
    </row>
    <row r="65" hidden="true">
      <c r="A65" t="s" s="2">
        <v>400</v>
      </c>
      <c r="B65" t="s" s="2">
        <v>400</v>
      </c>
      <c r="C65" s="2"/>
      <c r="D65" t="s" s="2">
        <v>75</v>
      </c>
      <c r="E65" s="2"/>
      <c r="F65" t="s" s="2">
        <v>76</v>
      </c>
      <c r="G65" t="s" s="2">
        <v>83</v>
      </c>
      <c r="H65" t="s" s="2">
        <v>75</v>
      </c>
      <c r="I65" t="s" s="2">
        <v>75</v>
      </c>
      <c r="J65" t="s" s="2">
        <v>75</v>
      </c>
      <c r="K65" t="s" s="2">
        <v>103</v>
      </c>
      <c r="L65" t="s" s="2">
        <v>401</v>
      </c>
      <c r="M65" t="s" s="2">
        <v>402</v>
      </c>
      <c r="N65" s="2"/>
      <c r="O65" s="2"/>
      <c r="P65" t="s" s="2">
        <v>75</v>
      </c>
      <c r="Q65" s="2"/>
      <c r="R65" t="s" s="2">
        <v>75</v>
      </c>
      <c r="S65" t="s" s="2">
        <v>75</v>
      </c>
      <c r="T65" t="s" s="2">
        <v>75</v>
      </c>
      <c r="U65" t="s" s="2">
        <v>75</v>
      </c>
      <c r="V65" t="s" s="2">
        <v>75</v>
      </c>
      <c r="W65" t="s" s="2">
        <v>75</v>
      </c>
      <c r="X65" t="s" s="2">
        <v>187</v>
      </c>
      <c r="Y65" t="s" s="2">
        <v>403</v>
      </c>
      <c r="Z65" t="s" s="2">
        <v>404</v>
      </c>
      <c r="AA65" t="s" s="2">
        <v>75</v>
      </c>
      <c r="AB65" t="s" s="2">
        <v>75</v>
      </c>
      <c r="AC65" t="s" s="2">
        <v>75</v>
      </c>
      <c r="AD65" t="s" s="2">
        <v>75</v>
      </c>
      <c r="AE65" t="s" s="2">
        <v>75</v>
      </c>
      <c r="AF65" t="s" s="2">
        <v>400</v>
      </c>
      <c r="AG65" t="s" s="2">
        <v>76</v>
      </c>
      <c r="AH65" t="s" s="2">
        <v>83</v>
      </c>
      <c r="AI65" t="s" s="2">
        <v>75</v>
      </c>
      <c r="AJ65" t="s" s="2">
        <v>95</v>
      </c>
      <c r="AK65" t="s" s="2">
        <v>75</v>
      </c>
      <c r="AL65" t="s" s="2">
        <v>75</v>
      </c>
      <c r="AM65" t="s" s="2">
        <v>75</v>
      </c>
      <c r="AN65" t="s" s="2">
        <v>75</v>
      </c>
    </row>
    <row r="66" hidden="true">
      <c r="A66" t="s" s="2">
        <v>405</v>
      </c>
      <c r="B66" t="s" s="2">
        <v>405</v>
      </c>
      <c r="C66" s="2"/>
      <c r="D66" t="s" s="2">
        <v>75</v>
      </c>
      <c r="E66" s="2"/>
      <c r="F66" t="s" s="2">
        <v>76</v>
      </c>
      <c r="G66" t="s" s="2">
        <v>77</v>
      </c>
      <c r="H66" t="s" s="2">
        <v>75</v>
      </c>
      <c r="I66" t="s" s="2">
        <v>75</v>
      </c>
      <c r="J66" t="s" s="2">
        <v>75</v>
      </c>
      <c r="K66" t="s" s="2">
        <v>177</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95</v>
      </c>
      <c r="AK66" t="s" s="2">
        <v>75</v>
      </c>
      <c r="AL66" t="s" s="2">
        <v>75</v>
      </c>
      <c r="AM66" t="s" s="2">
        <v>75</v>
      </c>
      <c r="AN66" t="s" s="2">
        <v>75</v>
      </c>
    </row>
    <row r="67" hidden="true">
      <c r="A67" t="s" s="2">
        <v>408</v>
      </c>
      <c r="B67" t="s" s="2">
        <v>408</v>
      </c>
      <c r="C67" s="2"/>
      <c r="D67" t="s" s="2">
        <v>75</v>
      </c>
      <c r="E67" s="2"/>
      <c r="F67" t="s" s="2">
        <v>76</v>
      </c>
      <c r="G67" t="s" s="2">
        <v>77</v>
      </c>
      <c r="H67" t="s" s="2">
        <v>75</v>
      </c>
      <c r="I67" t="s" s="2">
        <v>75</v>
      </c>
      <c r="J67" t="s" s="2">
        <v>75</v>
      </c>
      <c r="K67" t="s" s="2">
        <v>177</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95</v>
      </c>
      <c r="AK67" t="s" s="2">
        <v>75</v>
      </c>
      <c r="AL67" t="s" s="2">
        <v>75</v>
      </c>
      <c r="AM67" t="s" s="2">
        <v>75</v>
      </c>
      <c r="AN67" t="s" s="2">
        <v>75</v>
      </c>
    </row>
    <row r="68" hidden="true">
      <c r="A68" t="s" s="2">
        <v>412</v>
      </c>
      <c r="B68" t="s" s="2">
        <v>412</v>
      </c>
      <c r="C68" s="2"/>
      <c r="D68" t="s" s="2">
        <v>75</v>
      </c>
      <c r="E68" s="2"/>
      <c r="F68" t="s" s="2">
        <v>76</v>
      </c>
      <c r="G68" t="s" s="2">
        <v>77</v>
      </c>
      <c r="H68" t="s" s="2">
        <v>75</v>
      </c>
      <c r="I68" t="s" s="2">
        <v>75</v>
      </c>
      <c r="J68" t="s" s="2">
        <v>75</v>
      </c>
      <c r="K68" t="s" s="2">
        <v>305</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95</v>
      </c>
      <c r="AK68" t="s" s="2">
        <v>75</v>
      </c>
      <c r="AL68" t="s" s="2">
        <v>75</v>
      </c>
      <c r="AM68" t="s" s="2">
        <v>75</v>
      </c>
      <c r="AN68" t="s" s="2">
        <v>75</v>
      </c>
    </row>
    <row r="69" hidden="true">
      <c r="A69" t="s" s="2">
        <v>415</v>
      </c>
      <c r="B69" t="s" s="2">
        <v>415</v>
      </c>
      <c r="C69" s="2"/>
      <c r="D69" t="s" s="2">
        <v>75</v>
      </c>
      <c r="E69" s="2"/>
      <c r="F69" t="s" s="2">
        <v>76</v>
      </c>
      <c r="G69" t="s" s="2">
        <v>77</v>
      </c>
      <c r="H69" t="s" s="2">
        <v>75</v>
      </c>
      <c r="I69" t="s" s="2">
        <v>75</v>
      </c>
      <c r="J69" t="s" s="2">
        <v>75</v>
      </c>
      <c r="K69" t="s" s="2">
        <v>85</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95</v>
      </c>
      <c r="AK69" t="s" s="2">
        <v>75</v>
      </c>
      <c r="AL69" t="s" s="2">
        <v>75</v>
      </c>
      <c r="AM69" t="s" s="2">
        <v>75</v>
      </c>
      <c r="AN69" t="s" s="2">
        <v>75</v>
      </c>
    </row>
    <row r="70" hidden="true">
      <c r="A70" t="s" s="2">
        <v>418</v>
      </c>
      <c r="B70" t="s" s="2">
        <v>418</v>
      </c>
      <c r="C70" s="2"/>
      <c r="D70" t="s" s="2">
        <v>75</v>
      </c>
      <c r="E70" s="2"/>
      <c r="F70" t="s" s="2">
        <v>76</v>
      </c>
      <c r="G70" t="s" s="2">
        <v>83</v>
      </c>
      <c r="H70" t="s" s="2">
        <v>75</v>
      </c>
      <c r="I70" t="s" s="2">
        <v>75</v>
      </c>
      <c r="J70" t="s" s="2">
        <v>75</v>
      </c>
      <c r="K70" t="s" s="2">
        <v>200</v>
      </c>
      <c r="L70" t="s" s="2">
        <v>419</v>
      </c>
      <c r="M70" t="s" s="2">
        <v>420</v>
      </c>
      <c r="N70" t="s" s="2">
        <v>421</v>
      </c>
      <c r="O70" t="s" s="2">
        <v>422</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418</v>
      </c>
      <c r="AG70" t="s" s="2">
        <v>76</v>
      </c>
      <c r="AH70" t="s" s="2">
        <v>83</v>
      </c>
      <c r="AI70" t="s" s="2">
        <v>75</v>
      </c>
      <c r="AJ70" t="s" s="2">
        <v>95</v>
      </c>
      <c r="AK70" t="s" s="2">
        <v>206</v>
      </c>
      <c r="AL70" t="s" s="2">
        <v>75</v>
      </c>
      <c r="AM70" t="s" s="2">
        <v>75</v>
      </c>
      <c r="AN70" t="s" s="2">
        <v>75</v>
      </c>
    </row>
    <row r="71" hidden="true">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95</v>
      </c>
      <c r="AK71" t="s" s="2">
        <v>75</v>
      </c>
      <c r="AL71" t="s" s="2">
        <v>75</v>
      </c>
      <c r="AM71" t="s" s="2">
        <v>75</v>
      </c>
      <c r="AN71" t="s" s="2">
        <v>75</v>
      </c>
    </row>
    <row r="72" hidden="true">
      <c r="A72" t="s" s="2">
        <v>427</v>
      </c>
      <c r="B72" t="s" s="2">
        <v>427</v>
      </c>
      <c r="C72" s="2"/>
      <c r="D72" t="s" s="2">
        <v>75</v>
      </c>
      <c r="E72" s="2"/>
      <c r="F72" t="s" s="2">
        <v>76</v>
      </c>
      <c r="G72" t="s" s="2">
        <v>77</v>
      </c>
      <c r="H72" t="s" s="2">
        <v>75</v>
      </c>
      <c r="I72" t="s" s="2">
        <v>75</v>
      </c>
      <c r="J72" t="s" s="2">
        <v>75</v>
      </c>
      <c r="K72" t="s" s="2">
        <v>315</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95</v>
      </c>
      <c r="AK72" t="s" s="2">
        <v>75</v>
      </c>
      <c r="AL72" t="s" s="2">
        <v>75</v>
      </c>
      <c r="AM72" t="s" s="2">
        <v>75</v>
      </c>
      <c r="AN72" t="s" s="2">
        <v>75</v>
      </c>
    </row>
    <row r="73" hidden="true">
      <c r="A73" t="s" s="2">
        <v>431</v>
      </c>
      <c r="B73" t="s" s="2">
        <v>431</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432</v>
      </c>
      <c r="B74" t="s" s="2">
        <v>432</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433</v>
      </c>
      <c r="B75" t="s" s="2">
        <v>433</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434</v>
      </c>
      <c r="B76" t="s" s="2">
        <v>434</v>
      </c>
      <c r="C76" s="2"/>
      <c r="D76" t="s" s="2">
        <v>75</v>
      </c>
      <c r="E76" s="2"/>
      <c r="F76" t="s" s="2">
        <v>83</v>
      </c>
      <c r="G76" t="s" s="2">
        <v>83</v>
      </c>
      <c r="H76" t="s" s="2">
        <v>75</v>
      </c>
      <c r="I76" t="s" s="2">
        <v>75</v>
      </c>
      <c r="J76" t="s" s="2">
        <v>75</v>
      </c>
      <c r="K76" t="s" s="2">
        <v>103</v>
      </c>
      <c r="L76" t="s" s="2">
        <v>435</v>
      </c>
      <c r="M76" t="s" s="2">
        <v>436</v>
      </c>
      <c r="N76" t="s" s="2">
        <v>437</v>
      </c>
      <c r="O76" s="2"/>
      <c r="P76" t="s" s="2">
        <v>75</v>
      </c>
      <c r="Q76" s="2"/>
      <c r="R76" t="s" s="2">
        <v>75</v>
      </c>
      <c r="S76" t="s" s="2">
        <v>75</v>
      </c>
      <c r="T76" t="s" s="2">
        <v>75</v>
      </c>
      <c r="U76" t="s" s="2">
        <v>75</v>
      </c>
      <c r="V76" t="s" s="2">
        <v>75</v>
      </c>
      <c r="W76" t="s" s="2">
        <v>75</v>
      </c>
      <c r="X76" t="s" s="2">
        <v>187</v>
      </c>
      <c r="Y76" t="s" s="2">
        <v>438</v>
      </c>
      <c r="Z76" t="s" s="2">
        <v>439</v>
      </c>
      <c r="AA76" t="s" s="2">
        <v>75</v>
      </c>
      <c r="AB76" t="s" s="2">
        <v>75</v>
      </c>
      <c r="AC76" t="s" s="2">
        <v>75</v>
      </c>
      <c r="AD76" t="s" s="2">
        <v>75</v>
      </c>
      <c r="AE76" t="s" s="2">
        <v>75</v>
      </c>
      <c r="AF76" t="s" s="2">
        <v>434</v>
      </c>
      <c r="AG76" t="s" s="2">
        <v>83</v>
      </c>
      <c r="AH76" t="s" s="2">
        <v>83</v>
      </c>
      <c r="AI76" t="s" s="2">
        <v>75</v>
      </c>
      <c r="AJ76" t="s" s="2">
        <v>95</v>
      </c>
      <c r="AK76" t="s" s="2">
        <v>75</v>
      </c>
      <c r="AL76" t="s" s="2">
        <v>75</v>
      </c>
      <c r="AM76" t="s" s="2">
        <v>75</v>
      </c>
      <c r="AN76" t="s" s="2">
        <v>75</v>
      </c>
    </row>
    <row r="77" hidden="true">
      <c r="A77" t="s" s="2">
        <v>440</v>
      </c>
      <c r="B77" t="s" s="2">
        <v>440</v>
      </c>
      <c r="C77" s="2"/>
      <c r="D77" t="s" s="2">
        <v>75</v>
      </c>
      <c r="E77" s="2"/>
      <c r="F77" t="s" s="2">
        <v>76</v>
      </c>
      <c r="G77" t="s" s="2">
        <v>83</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83</v>
      </c>
      <c r="AI77" t="s" s="2">
        <v>75</v>
      </c>
      <c r="AJ77" t="s" s="2">
        <v>95</v>
      </c>
      <c r="AK77" t="s" s="2">
        <v>75</v>
      </c>
      <c r="AL77" t="s" s="2">
        <v>75</v>
      </c>
      <c r="AM77" t="s" s="2">
        <v>75</v>
      </c>
      <c r="AN77" t="s" s="2">
        <v>75</v>
      </c>
    </row>
    <row r="78" hidden="true">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95</v>
      </c>
      <c r="AK78" t="s" s="2">
        <v>75</v>
      </c>
      <c r="AL78" t="s" s="2">
        <v>75</v>
      </c>
      <c r="AM78" t="s" s="2">
        <v>75</v>
      </c>
      <c r="AN78" t="s" s="2">
        <v>75</v>
      </c>
    </row>
    <row r="79" hidden="true">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95</v>
      </c>
      <c r="AK79" t="s" s="2">
        <v>75</v>
      </c>
      <c r="AL79" t="s" s="2">
        <v>75</v>
      </c>
      <c r="AM79" t="s" s="2">
        <v>75</v>
      </c>
      <c r="AN79" t="s" s="2">
        <v>75</v>
      </c>
    </row>
    <row r="80" hidden="true">
      <c r="A80" t="s" s="2">
        <v>452</v>
      </c>
      <c r="B80" t="s" s="2">
        <v>452</v>
      </c>
      <c r="C80" s="2"/>
      <c r="D80" t="s" s="2">
        <v>75</v>
      </c>
      <c r="E80" s="2"/>
      <c r="F80" t="s" s="2">
        <v>76</v>
      </c>
      <c r="G80" t="s" s="2">
        <v>77</v>
      </c>
      <c r="H80" t="s" s="2">
        <v>75</v>
      </c>
      <c r="I80" t="s" s="2">
        <v>75</v>
      </c>
      <c r="J80" t="s" s="2">
        <v>75</v>
      </c>
      <c r="K80" t="s" s="2">
        <v>315</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95</v>
      </c>
      <c r="AK80" t="s" s="2">
        <v>75</v>
      </c>
      <c r="AL80" t="s" s="2">
        <v>75</v>
      </c>
      <c r="AM80" t="s" s="2">
        <v>75</v>
      </c>
      <c r="AN80" t="s" s="2">
        <v>75</v>
      </c>
    </row>
    <row r="81" hidden="true">
      <c r="A81" t="s" s="2">
        <v>456</v>
      </c>
      <c r="B81" t="s" s="2">
        <v>456</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457</v>
      </c>
      <c r="B82" t="s" s="2">
        <v>457</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458</v>
      </c>
      <c r="B83" t="s" s="2">
        <v>458</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459</v>
      </c>
      <c r="B84" t="s" s="2">
        <v>459</v>
      </c>
      <c r="C84" s="2"/>
      <c r="D84" t="s" s="2">
        <v>75</v>
      </c>
      <c r="E84" s="2"/>
      <c r="F84" t="s" s="2">
        <v>83</v>
      </c>
      <c r="G84" t="s" s="2">
        <v>83</v>
      </c>
      <c r="H84" t="s" s="2">
        <v>75</v>
      </c>
      <c r="I84" t="s" s="2">
        <v>75</v>
      </c>
      <c r="J84" t="s" s="2">
        <v>75</v>
      </c>
      <c r="K84" t="s" s="2">
        <v>85</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83</v>
      </c>
      <c r="AH84" t="s" s="2">
        <v>83</v>
      </c>
      <c r="AI84" t="s" s="2">
        <v>75</v>
      </c>
      <c r="AJ84" t="s" s="2">
        <v>95</v>
      </c>
      <c r="AK84" t="s" s="2">
        <v>75</v>
      </c>
      <c r="AL84" t="s" s="2">
        <v>75</v>
      </c>
      <c r="AM84" t="s" s="2">
        <v>75</v>
      </c>
      <c r="AN84" t="s" s="2">
        <v>75</v>
      </c>
    </row>
    <row r="85" hidden="true">
      <c r="A85" t="s" s="2">
        <v>462</v>
      </c>
      <c r="B85" t="s" s="2">
        <v>462</v>
      </c>
      <c r="C85" s="2"/>
      <c r="D85" t="s" s="2">
        <v>75</v>
      </c>
      <c r="E85" s="2"/>
      <c r="F85" t="s" s="2">
        <v>83</v>
      </c>
      <c r="G85" t="s" s="2">
        <v>83</v>
      </c>
      <c r="H85" t="s" s="2">
        <v>75</v>
      </c>
      <c r="I85" t="s" s="2">
        <v>75</v>
      </c>
      <c r="J85" t="s" s="2">
        <v>75</v>
      </c>
      <c r="K85" t="s" s="2">
        <v>103</v>
      </c>
      <c r="L85" t="s" s="2">
        <v>463</v>
      </c>
      <c r="M85" t="s" s="2">
        <v>464</v>
      </c>
      <c r="N85" s="2"/>
      <c r="O85" s="2"/>
      <c r="P85" t="s" s="2">
        <v>75</v>
      </c>
      <c r="Q85" s="2"/>
      <c r="R85" t="s" s="2">
        <v>75</v>
      </c>
      <c r="S85" t="s" s="2">
        <v>75</v>
      </c>
      <c r="T85" t="s" s="2">
        <v>75</v>
      </c>
      <c r="U85" t="s" s="2">
        <v>75</v>
      </c>
      <c r="V85" t="s" s="2">
        <v>75</v>
      </c>
      <c r="W85" t="s" s="2">
        <v>75</v>
      </c>
      <c r="X85" t="s" s="2">
        <v>187</v>
      </c>
      <c r="Y85" t="s" s="2">
        <v>465</v>
      </c>
      <c r="Z85" t="s" s="2">
        <v>466</v>
      </c>
      <c r="AA85" t="s" s="2">
        <v>75</v>
      </c>
      <c r="AB85" t="s" s="2">
        <v>75</v>
      </c>
      <c r="AC85" t="s" s="2">
        <v>75</v>
      </c>
      <c r="AD85" t="s" s="2">
        <v>75</v>
      </c>
      <c r="AE85" t="s" s="2">
        <v>75</v>
      </c>
      <c r="AF85" t="s" s="2">
        <v>462</v>
      </c>
      <c r="AG85" t="s" s="2">
        <v>83</v>
      </c>
      <c r="AH85" t="s" s="2">
        <v>83</v>
      </c>
      <c r="AI85" t="s" s="2">
        <v>75</v>
      </c>
      <c r="AJ85" t="s" s="2">
        <v>95</v>
      </c>
      <c r="AK85" t="s" s="2">
        <v>75</v>
      </c>
      <c r="AL85" t="s" s="2">
        <v>75</v>
      </c>
      <c r="AM85" t="s" s="2">
        <v>75</v>
      </c>
      <c r="AN85" t="s" s="2">
        <v>75</v>
      </c>
    </row>
    <row r="86" hidden="true">
      <c r="A86" t="s" s="2">
        <v>467</v>
      </c>
      <c r="B86" t="s" s="2">
        <v>467</v>
      </c>
      <c r="C86" s="2"/>
      <c r="D86" t="s" s="2">
        <v>75</v>
      </c>
      <c r="E86" s="2"/>
      <c r="F86" t="s" s="2">
        <v>76</v>
      </c>
      <c r="G86" t="s" s="2">
        <v>83</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83</v>
      </c>
      <c r="AI86" t="s" s="2">
        <v>75</v>
      </c>
      <c r="AJ86" t="s" s="2">
        <v>95</v>
      </c>
      <c r="AK86" t="s" s="2">
        <v>75</v>
      </c>
      <c r="AL86" t="s" s="2">
        <v>75</v>
      </c>
      <c r="AM86" t="s" s="2">
        <v>75</v>
      </c>
      <c r="AN86" t="s" s="2">
        <v>75</v>
      </c>
    </row>
    <row r="87" hidden="true">
      <c r="A87" t="s" s="2">
        <v>471</v>
      </c>
      <c r="B87" t="s" s="2">
        <v>471</v>
      </c>
      <c r="C87" s="2"/>
      <c r="D87" t="s" s="2">
        <v>75</v>
      </c>
      <c r="E87" s="2"/>
      <c r="F87" t="s" s="2">
        <v>76</v>
      </c>
      <c r="G87" t="s" s="2">
        <v>83</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83</v>
      </c>
      <c r="AI87" t="s" s="2">
        <v>75</v>
      </c>
      <c r="AJ87" t="s" s="2">
        <v>95</v>
      </c>
      <c r="AK87" t="s" s="2">
        <v>75</v>
      </c>
      <c r="AL87" t="s" s="2">
        <v>75</v>
      </c>
      <c r="AM87" t="s" s="2">
        <v>75</v>
      </c>
      <c r="AN87" t="s" s="2">
        <v>75</v>
      </c>
    </row>
    <row r="88" hidden="true">
      <c r="A88" t="s" s="2">
        <v>475</v>
      </c>
      <c r="B88" t="s" s="2">
        <v>475</v>
      </c>
      <c r="C88" s="2"/>
      <c r="D88" t="s" s="2">
        <v>75</v>
      </c>
      <c r="E88" s="2"/>
      <c r="F88" t="s" s="2">
        <v>76</v>
      </c>
      <c r="G88" t="s" s="2">
        <v>77</v>
      </c>
      <c r="H88" t="s" s="2">
        <v>75</v>
      </c>
      <c r="I88" t="s" s="2">
        <v>75</v>
      </c>
      <c r="J88" t="s" s="2">
        <v>75</v>
      </c>
      <c r="K88" t="s" s="2">
        <v>315</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95</v>
      </c>
      <c r="AK88" t="s" s="2">
        <v>75</v>
      </c>
      <c r="AL88" t="s" s="2">
        <v>75</v>
      </c>
      <c r="AM88" t="s" s="2">
        <v>75</v>
      </c>
      <c r="AN88" t="s" s="2">
        <v>75</v>
      </c>
    </row>
    <row r="89" hidden="true">
      <c r="A89" t="s" s="2">
        <v>478</v>
      </c>
      <c r="B89" t="s" s="2">
        <v>478</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479</v>
      </c>
      <c r="B90" t="s" s="2">
        <v>479</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480</v>
      </c>
      <c r="B91" t="s" s="2">
        <v>480</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481</v>
      </c>
      <c r="B92" t="s" s="2">
        <v>481</v>
      </c>
      <c r="C92" s="2"/>
      <c r="D92" t="s" s="2">
        <v>75</v>
      </c>
      <c r="E92" s="2"/>
      <c r="F92" t="s" s="2">
        <v>83</v>
      </c>
      <c r="G92" t="s" s="2">
        <v>83</v>
      </c>
      <c r="H92" t="s" s="2">
        <v>75</v>
      </c>
      <c r="I92" t="s" s="2">
        <v>75</v>
      </c>
      <c r="J92" t="s" s="2">
        <v>75</v>
      </c>
      <c r="K92" t="s" s="2">
        <v>103</v>
      </c>
      <c r="L92" t="s" s="2">
        <v>482</v>
      </c>
      <c r="M92" t="s" s="2">
        <v>483</v>
      </c>
      <c r="N92" s="2"/>
      <c r="O92" s="2"/>
      <c r="P92" t="s" s="2">
        <v>75</v>
      </c>
      <c r="Q92" s="2"/>
      <c r="R92" t="s" s="2">
        <v>75</v>
      </c>
      <c r="S92" t="s" s="2">
        <v>75</v>
      </c>
      <c r="T92" t="s" s="2">
        <v>75</v>
      </c>
      <c r="U92" t="s" s="2">
        <v>75</v>
      </c>
      <c r="V92" t="s" s="2">
        <v>75</v>
      </c>
      <c r="W92" t="s" s="2">
        <v>75</v>
      </c>
      <c r="X92" t="s" s="2">
        <v>187</v>
      </c>
      <c r="Y92" t="s" s="2">
        <v>484</v>
      </c>
      <c r="Z92" t="s" s="2">
        <v>485</v>
      </c>
      <c r="AA92" t="s" s="2">
        <v>75</v>
      </c>
      <c r="AB92" t="s" s="2">
        <v>75</v>
      </c>
      <c r="AC92" t="s" s="2">
        <v>75</v>
      </c>
      <c r="AD92" t="s" s="2">
        <v>75</v>
      </c>
      <c r="AE92" t="s" s="2">
        <v>75</v>
      </c>
      <c r="AF92" t="s" s="2">
        <v>481</v>
      </c>
      <c r="AG92" t="s" s="2">
        <v>83</v>
      </c>
      <c r="AH92" t="s" s="2">
        <v>83</v>
      </c>
      <c r="AI92" t="s" s="2">
        <v>75</v>
      </c>
      <c r="AJ92" t="s" s="2">
        <v>95</v>
      </c>
      <c r="AK92" t="s" s="2">
        <v>75</v>
      </c>
      <c r="AL92" t="s" s="2">
        <v>75</v>
      </c>
      <c r="AM92" t="s" s="2">
        <v>75</v>
      </c>
      <c r="AN92" t="s" s="2">
        <v>75</v>
      </c>
    </row>
    <row r="93" hidden="true">
      <c r="A93" t="s" s="2">
        <v>486</v>
      </c>
      <c r="B93" t="s" s="2">
        <v>486</v>
      </c>
      <c r="C93" s="2"/>
      <c r="D93" t="s" s="2">
        <v>75</v>
      </c>
      <c r="E93" s="2"/>
      <c r="F93" t="s" s="2">
        <v>76</v>
      </c>
      <c r="G93" t="s" s="2">
        <v>83</v>
      </c>
      <c r="H93" t="s" s="2">
        <v>75</v>
      </c>
      <c r="I93" t="s" s="2">
        <v>75</v>
      </c>
      <c r="J93" t="s" s="2">
        <v>75</v>
      </c>
      <c r="K93" t="s" s="2">
        <v>177</v>
      </c>
      <c r="L93" t="s" s="2">
        <v>487</v>
      </c>
      <c r="M93" t="s" s="2">
        <v>488</v>
      </c>
      <c r="N93" s="2"/>
      <c r="O93" s="2"/>
      <c r="P93" t="s" s="2">
        <v>75</v>
      </c>
      <c r="Q93" s="2"/>
      <c r="R93" t="s" s="2">
        <v>75</v>
      </c>
      <c r="S93" t="s" s="2">
        <v>75</v>
      </c>
      <c r="T93" t="s" s="2">
        <v>75</v>
      </c>
      <c r="U93" t="s" s="2">
        <v>75</v>
      </c>
      <c r="V93" t="s" s="2">
        <v>75</v>
      </c>
      <c r="W93" t="s" s="2">
        <v>75</v>
      </c>
      <c r="X93" t="s" s="2">
        <v>286</v>
      </c>
      <c r="Y93" t="s" s="2">
        <v>489</v>
      </c>
      <c r="Z93" t="s" s="2">
        <v>490</v>
      </c>
      <c r="AA93" t="s" s="2">
        <v>75</v>
      </c>
      <c r="AB93" t="s" s="2">
        <v>75</v>
      </c>
      <c r="AC93" t="s" s="2">
        <v>75</v>
      </c>
      <c r="AD93" t="s" s="2">
        <v>75</v>
      </c>
      <c r="AE93" t="s" s="2">
        <v>75</v>
      </c>
      <c r="AF93" t="s" s="2">
        <v>486</v>
      </c>
      <c r="AG93" t="s" s="2">
        <v>76</v>
      </c>
      <c r="AH93" t="s" s="2">
        <v>83</v>
      </c>
      <c r="AI93" t="s" s="2">
        <v>75</v>
      </c>
      <c r="AJ93" t="s" s="2">
        <v>95</v>
      </c>
      <c r="AK93" t="s" s="2">
        <v>75</v>
      </c>
      <c r="AL93" t="s" s="2">
        <v>75</v>
      </c>
      <c r="AM93" t="s" s="2">
        <v>75</v>
      </c>
      <c r="AN93" t="s" s="2">
        <v>75</v>
      </c>
    </row>
    <row r="94" hidden="true">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180</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hidden="true">
      <c r="A95" t="s" s="2">
        <v>496</v>
      </c>
      <c r="B95" t="s" s="2">
        <v>496</v>
      </c>
      <c r="C95" s="2"/>
      <c r="D95" t="s" s="2">
        <v>75</v>
      </c>
      <c r="E95" s="2"/>
      <c r="F95" t="s" s="2">
        <v>76</v>
      </c>
      <c r="G95" t="s" s="2">
        <v>83</v>
      </c>
      <c r="H95" t="s" s="2">
        <v>75</v>
      </c>
      <c r="I95" t="s" s="2">
        <v>75</v>
      </c>
      <c r="J95" t="s" s="2">
        <v>75</v>
      </c>
      <c r="K95" t="s" s="2">
        <v>103</v>
      </c>
      <c r="L95" t="s" s="2">
        <v>497</v>
      </c>
      <c r="M95" t="s" s="2">
        <v>498</v>
      </c>
      <c r="N95" s="2"/>
      <c r="O95" s="2"/>
      <c r="P95" t="s" s="2">
        <v>75</v>
      </c>
      <c r="Q95" s="2"/>
      <c r="R95" t="s" s="2">
        <v>75</v>
      </c>
      <c r="S95" t="s" s="2">
        <v>75</v>
      </c>
      <c r="T95" t="s" s="2">
        <v>75</v>
      </c>
      <c r="U95" t="s" s="2">
        <v>75</v>
      </c>
      <c r="V95" t="s" s="2">
        <v>75</v>
      </c>
      <c r="W95" t="s" s="2">
        <v>75</v>
      </c>
      <c r="X95" t="s" s="2">
        <v>187</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hidden="true">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hidden="true">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hidden="true">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hidden="true">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hidden="true">
      <c r="A100" t="s" s="2">
        <v>521</v>
      </c>
      <c r="B100" t="s" s="2">
        <v>521</v>
      </c>
      <c r="C100" s="2"/>
      <c r="D100" t="s" s="2">
        <v>75</v>
      </c>
      <c r="E100" s="2"/>
      <c r="F100" t="s" s="2">
        <v>76</v>
      </c>
      <c r="G100" t="s" s="2">
        <v>83</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83</v>
      </c>
      <c r="AI100" t="s" s="2">
        <v>75</v>
      </c>
      <c r="AJ100" t="s" s="2">
        <v>95</v>
      </c>
      <c r="AK100" t="s" s="2">
        <v>526</v>
      </c>
      <c r="AL100" t="s" s="2">
        <v>75</v>
      </c>
      <c r="AM100" t="s" s="2">
        <v>75</v>
      </c>
      <c r="AN100" t="s" s="2">
        <v>75</v>
      </c>
    </row>
    <row r="101" hidden="true">
      <c r="A101" t="s" s="2">
        <v>527</v>
      </c>
      <c r="B101" t="s" s="2">
        <v>527</v>
      </c>
      <c r="C101" s="2"/>
      <c r="D101" t="s" s="2">
        <v>75</v>
      </c>
      <c r="E101" s="2"/>
      <c r="F101" t="s" s="2">
        <v>76</v>
      </c>
      <c r="G101" t="s" s="2">
        <v>83</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83</v>
      </c>
      <c r="AI101" t="s" s="2">
        <v>75</v>
      </c>
      <c r="AJ101" t="s" s="2">
        <v>95</v>
      </c>
      <c r="AK101" t="s" s="2">
        <v>75</v>
      </c>
      <c r="AL101" t="s" s="2">
        <v>75</v>
      </c>
      <c r="AM101" t="s" s="2">
        <v>75</v>
      </c>
      <c r="AN101" t="s" s="2">
        <v>75</v>
      </c>
    </row>
    <row r="102" hidden="true">
      <c r="A102" t="s" s="2">
        <v>532</v>
      </c>
      <c r="B102" t="s" s="2">
        <v>532</v>
      </c>
      <c r="C102" s="2"/>
      <c r="D102" t="s" s="2">
        <v>75</v>
      </c>
      <c r="E102" s="2"/>
      <c r="F102" t="s" s="2">
        <v>76</v>
      </c>
      <c r="G102" t="s" s="2">
        <v>77</v>
      </c>
      <c r="H102" t="s" s="2">
        <v>75</v>
      </c>
      <c r="I102" t="s" s="2">
        <v>75</v>
      </c>
      <c r="J102" t="s" s="2">
        <v>75</v>
      </c>
      <c r="K102" t="s" s="2">
        <v>315</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95</v>
      </c>
      <c r="AK102" t="s" s="2">
        <v>75</v>
      </c>
      <c r="AL102" t="s" s="2">
        <v>75</v>
      </c>
      <c r="AM102" t="s" s="2">
        <v>75</v>
      </c>
      <c r="AN102" t="s" s="2">
        <v>75</v>
      </c>
    </row>
    <row r="103" hidden="true">
      <c r="A103" t="s" s="2">
        <v>536</v>
      </c>
      <c r="B103" t="s" s="2">
        <v>536</v>
      </c>
      <c r="C103" s="2"/>
      <c r="D103" t="s" s="2">
        <v>75</v>
      </c>
      <c r="E103" s="2"/>
      <c r="F103" t="s" s="2">
        <v>76</v>
      </c>
      <c r="G103" t="s" s="2">
        <v>83</v>
      </c>
      <c r="H103" t="s" s="2">
        <v>75</v>
      </c>
      <c r="I103" t="s" s="2">
        <v>75</v>
      </c>
      <c r="J103" t="s" s="2">
        <v>75</v>
      </c>
      <c r="K103" t="s" s="2">
        <v>156</v>
      </c>
      <c r="L103" t="s" s="2">
        <v>320</v>
      </c>
      <c r="M103" t="s" s="2">
        <v>321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322</v>
      </c>
      <c r="AG103" t="s" s="2">
        <v>76</v>
      </c>
      <c r="AH103" t="s" s="2">
        <v>83</v>
      </c>
      <c r="AI103" t="s" s="2">
        <v>75</v>
      </c>
      <c r="AJ103" t="s" s="2">
        <v>75</v>
      </c>
      <c r="AK103" t="s" s="2">
        <v>75</v>
      </c>
      <c r="AL103" t="s" s="2">
        <v>75</v>
      </c>
      <c r="AM103" t="s" s="2">
        <v>75</v>
      </c>
      <c r="AN103" t="s" s="2">
        <v>323</v>
      </c>
    </row>
    <row r="104" hidden="true">
      <c r="A104" t="s" s="2">
        <v>537</v>
      </c>
      <c r="B104" t="s" s="2">
        <v>537</v>
      </c>
      <c r="C104" s="2"/>
      <c r="D104" t="s" s="2">
        <v>128</v>
      </c>
      <c r="E104" s="2"/>
      <c r="F104" t="s" s="2">
        <v>76</v>
      </c>
      <c r="G104" t="s" s="2">
        <v>77</v>
      </c>
      <c r="H104" t="s" s="2">
        <v>75</v>
      </c>
      <c r="I104" t="s" s="2">
        <v>75</v>
      </c>
      <c r="J104" t="s" s="2">
        <v>75</v>
      </c>
      <c r="K104" t="s" s="2">
        <v>129</v>
      </c>
      <c r="L104" t="s" s="2">
        <v>130</v>
      </c>
      <c r="M104" t="s" s="2">
        <v>325</v>
      </c>
      <c r="N104" t="s" s="2">
        <v>132</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326</v>
      </c>
      <c r="AG104" t="s" s="2">
        <v>76</v>
      </c>
      <c r="AH104" t="s" s="2">
        <v>77</v>
      </c>
      <c r="AI104" t="s" s="2">
        <v>75</v>
      </c>
      <c r="AJ104" t="s" s="2">
        <v>134</v>
      </c>
      <c r="AK104" t="s" s="2">
        <v>75</v>
      </c>
      <c r="AL104" t="s" s="2">
        <v>75</v>
      </c>
      <c r="AM104" t="s" s="2">
        <v>75</v>
      </c>
      <c r="AN104" t="s" s="2">
        <v>323</v>
      </c>
    </row>
    <row r="105" hidden="true">
      <c r="A105" t="s" s="2">
        <v>538</v>
      </c>
      <c r="B105" t="s" s="2">
        <v>538</v>
      </c>
      <c r="C105" s="2"/>
      <c r="D105" t="s" s="2">
        <v>328</v>
      </c>
      <c r="E105" s="2"/>
      <c r="F105" t="s" s="2">
        <v>76</v>
      </c>
      <c r="G105" t="s" s="2">
        <v>77</v>
      </c>
      <c r="H105" t="s" s="2">
        <v>75</v>
      </c>
      <c r="I105" t="s" s="2">
        <v>84</v>
      </c>
      <c r="J105" t="s" s="2">
        <v>84</v>
      </c>
      <c r="K105" t="s" s="2">
        <v>129</v>
      </c>
      <c r="L105" t="s" s="2">
        <v>329</v>
      </c>
      <c r="M105" t="s" s="2">
        <v>330</v>
      </c>
      <c r="N105" t="s" s="2">
        <v>132</v>
      </c>
      <c r="O105" t="s" s="2">
        <v>138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331</v>
      </c>
      <c r="AG105" t="s" s="2">
        <v>76</v>
      </c>
      <c r="AH105" t="s" s="2">
        <v>77</v>
      </c>
      <c r="AI105" t="s" s="2">
        <v>75</v>
      </c>
      <c r="AJ105" t="s" s="2">
        <v>134</v>
      </c>
      <c r="AK105" t="s" s="2">
        <v>75</v>
      </c>
      <c r="AL105" t="s" s="2">
        <v>75</v>
      </c>
      <c r="AM105" t="s" s="2">
        <v>75</v>
      </c>
      <c r="AN105" t="s" s="2">
        <v>126</v>
      </c>
    </row>
    <row r="106" hidden="true">
      <c r="A106" t="s" s="2">
        <v>539</v>
      </c>
      <c r="B106" t="s" s="2">
        <v>539</v>
      </c>
      <c r="C106" s="2"/>
      <c r="D106" t="s" s="2">
        <v>75</v>
      </c>
      <c r="E106" s="2"/>
      <c r="F106" t="s" s="2">
        <v>76</v>
      </c>
      <c r="G106" t="s" s="2">
        <v>83</v>
      </c>
      <c r="H106" t="s" s="2">
        <v>75</v>
      </c>
      <c r="I106" t="s" s="2">
        <v>75</v>
      </c>
      <c r="J106" t="s" s="2">
        <v>75</v>
      </c>
      <c r="K106" t="s" s="2">
        <v>156</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83</v>
      </c>
      <c r="AI106" t="s" s="2">
        <v>75</v>
      </c>
      <c r="AJ106" t="s" s="2">
        <v>95</v>
      </c>
      <c r="AK106" t="s" s="2">
        <v>75</v>
      </c>
      <c r="AL106" t="s" s="2">
        <v>75</v>
      </c>
      <c r="AM106" t="s" s="2">
        <v>75</v>
      </c>
      <c r="AN106" t="s" s="2">
        <v>75</v>
      </c>
    </row>
    <row r="107" hidden="true">
      <c r="A107" t="s" s="2">
        <v>543</v>
      </c>
      <c r="B107" t="s" s="2">
        <v>543</v>
      </c>
      <c r="C107" s="2"/>
      <c r="D107" t="s" s="2">
        <v>75</v>
      </c>
      <c r="E107" s="2"/>
      <c r="F107" t="s" s="2">
        <v>76</v>
      </c>
      <c r="G107" t="s" s="2">
        <v>83</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83</v>
      </c>
      <c r="AI107" t="s" s="2">
        <v>75</v>
      </c>
      <c r="AJ107" t="s" s="2">
        <v>95</v>
      </c>
      <c r="AK107" t="s" s="2">
        <v>75</v>
      </c>
      <c r="AL107" t="s" s="2">
        <v>75</v>
      </c>
      <c r="AM107" t="s" s="2">
        <v>75</v>
      </c>
      <c r="AN107" t="s" s="2">
        <v>75</v>
      </c>
    </row>
    <row r="108" hidden="true">
      <c r="A108" t="s" s="2">
        <v>546</v>
      </c>
      <c r="B108" t="s" s="2">
        <v>546</v>
      </c>
      <c r="C108" s="2"/>
      <c r="D108" t="s" s="2">
        <v>75</v>
      </c>
      <c r="E108" s="2"/>
      <c r="F108" t="s" s="2">
        <v>76</v>
      </c>
      <c r="G108" t="s" s="2">
        <v>77</v>
      </c>
      <c r="H108" t="s" s="2">
        <v>84</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95</v>
      </c>
      <c r="AK108" t="s" s="2">
        <v>549</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2023-07-11T20:11:54Z</dcterms:created>
  <dc:creator>Apache POI</dc:creator>
</cp:coreProperties>
</file>