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<sst xmlns="http://schemas.openxmlformats.org/spreadsheetml/2006/main" count="2964" uniqueCount="516">
  <si>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</si>
  <si>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</si>
  <si>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</si>
  <si>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</si>
  <si>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</si>
  <si>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2.1.0</t>
  </si>
  <si>
    <t>Name</t>
  </si>
  <si>
    <t>VbaiEncounter</t>
  </si>
  <si>
    <t>Title</t>
  </si>
  <si>
    <t>VBAI Encounter</t>
  </si>
  <si>
    <t>Status</t>
  </si>
  <si>
    <t>active</t>
  </si>
  <si>
    <t>Experimental</t>
  </si>
  <si>
    <t>Date</t>
  </si>
  <si>
    <t>2024-04-16T16:30:12+00:00</t>
  </si>
  <si>
    <t>Publisher</t>
  </si>
  <si>
    <t>KinD Lab</t>
  </si>
  <si>
    <t>Contact</t>
  </si>
  <si>
    <t>KinD Lab (http://fhir.kindlab.sickkids.ca)</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</si>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</sst>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2024-04-16T16:30:47Z</dcterms:created>
  <dc:creator>Apache POI</dc:creator>
</cp:coreProperties>
</file>