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<sst xmlns="http://schemas.openxmlformats.org/spreadsheetml/2006/main" count="3855" uniqueCount="511">
  <si>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</si>
  <si>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</si>
  <si>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</si>
  <si>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</si>
  <si>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</si>
  <si>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</si>
  <si>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</si>
  <si>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</si>
  <si>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</si>
  <si>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</si>
  <si>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</si>
  <si>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</si>
  <si>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</si>
  <si>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</si>
  <si>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2023-08-16T17:53:24+00:00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</si>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</sst>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3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36</v>
      </c>
      <c r="G56" t="s" s="2">
        <v>37</v>
      </c>
      <c r="H56" t="s" s="2">
        <v>45</v>
      </c>
      <c r="I56" t="s" s="2">
        <v>35</v>
      </c>
      <c r="J56" t="s" s="2">
        <v>35</v>
      </c>
      <c r="K56" t="s" s="2">
        <v>276</v>
      </c>
      <c r="L56" t="s" s="2">
        <v>342</v>
      </c>
      <c r="M56" t="s" s="2">
        <v>343</v>
      </c>
      <c r="N56" t="s" s="2">
        <v>344</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345</v>
      </c>
      <c r="AL56" t="s" s="2">
        <v>35</v>
      </c>
      <c r="AM56" t="s" s="2">
        <v>35</v>
      </c>
      <c r="AN56" t="s" s="2">
        <v>35</v>
      </c>
    </row>
    <row r="57" hidden="true">
      <c r="A57" t="s" s="2">
        <v>346</v>
      </c>
      <c r="B57" t="s" s="2">
        <v>346</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347</v>
      </c>
      <c r="B58" t="s" s="2">
        <v>347</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348</v>
      </c>
      <c r="B59" t="s" s="2">
        <v>348</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349</v>
      </c>
      <c r="B60" t="s" s="2">
        <v>349</v>
      </c>
      <c r="C60" s="2"/>
      <c r="D60" t="s" s="2">
        <v>35</v>
      </c>
      <c r="E60" s="2"/>
      <c r="F60" t="s" s="2">
        <v>36</v>
      </c>
      <c r="G60" t="s" s="2">
        <v>44</v>
      </c>
      <c r="H60" t="s" s="2">
        <v>35</v>
      </c>
      <c r="I60" t="s" s="2">
        <v>35</v>
      </c>
      <c r="J60" t="s" s="2">
        <v>35</v>
      </c>
      <c r="K60" t="s" s="2">
        <v>117</v>
      </c>
      <c r="L60" t="s" s="2">
        <v>350</v>
      </c>
      <c r="M60" t="s" s="2">
        <v>351</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349</v>
      </c>
      <c r="AG60" t="s" s="2">
        <v>36</v>
      </c>
      <c r="AH60" t="s" s="2">
        <v>44</v>
      </c>
      <c r="AI60" t="s" s="2">
        <v>35</v>
      </c>
      <c r="AJ60" t="s" s="2">
        <v>56</v>
      </c>
      <c r="AK60" t="s" s="2">
        <v>35</v>
      </c>
      <c r="AL60" t="s" s="2">
        <v>35</v>
      </c>
      <c r="AM60" t="s" s="2">
        <v>35</v>
      </c>
      <c r="AN60" t="s" s="2">
        <v>35</v>
      </c>
    </row>
    <row r="61" hidden="true">
      <c r="A61" t="s" s="2">
        <v>352</v>
      </c>
      <c r="B61" t="s" s="2">
        <v>352</v>
      </c>
      <c r="C61" s="2"/>
      <c r="D61" t="s" s="2">
        <v>35</v>
      </c>
      <c r="E61" s="2"/>
      <c r="F61" t="s" s="2">
        <v>36</v>
      </c>
      <c r="G61" t="s" s="2">
        <v>44</v>
      </c>
      <c r="H61" t="s" s="2">
        <v>35</v>
      </c>
      <c r="I61" t="s" s="2">
        <v>35</v>
      </c>
      <c r="J61" t="s" s="2">
        <v>35</v>
      </c>
      <c r="K61" t="s" s="2">
        <v>117</v>
      </c>
      <c r="L61" t="s" s="2">
        <v>353</v>
      </c>
      <c r="M61" t="s" s="2">
        <v>354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352</v>
      </c>
      <c r="AG61" t="s" s="2">
        <v>36</v>
      </c>
      <c r="AH61" t="s" s="2">
        <v>44</v>
      </c>
      <c r="AI61" t="s" s="2">
        <v>35</v>
      </c>
      <c r="AJ61" t="s" s="2">
        <v>56</v>
      </c>
      <c r="AK61" t="s" s="2">
        <v>133</v>
      </c>
      <c r="AL61" t="s" s="2">
        <v>35</v>
      </c>
      <c r="AM61" t="s" s="2">
        <v>35</v>
      </c>
      <c r="AN61" t="s" s="2">
        <v>35</v>
      </c>
    </row>
    <row r="62" hidden="true">
      <c r="A62" t="s" s="2">
        <v>355</v>
      </c>
      <c r="B62" t="s" s="2">
        <v>355</v>
      </c>
      <c r="C62" s="2"/>
      <c r="D62" t="s" s="2">
        <v>35</v>
      </c>
      <c r="E62" s="2"/>
      <c r="F62" t="s" s="2">
        <v>36</v>
      </c>
      <c r="G62" t="s" s="2">
        <v>44</v>
      </c>
      <c r="H62" t="s" s="2">
        <v>35</v>
      </c>
      <c r="I62" t="s" s="2">
        <v>35</v>
      </c>
      <c r="J62" t="s" s="2">
        <v>35</v>
      </c>
      <c r="K62" t="s" s="2">
        <v>117</v>
      </c>
      <c r="L62" t="s" s="2">
        <v>356</v>
      </c>
      <c r="M62" t="s" s="2">
        <v>357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355</v>
      </c>
      <c r="AG62" t="s" s="2">
        <v>36</v>
      </c>
      <c r="AH62" t="s" s="2">
        <v>44</v>
      </c>
      <c r="AI62" t="s" s="2">
        <v>35</v>
      </c>
      <c r="AJ62" t="s" s="2">
        <v>56</v>
      </c>
      <c r="AK62" t="s" s="2">
        <v>194</v>
      </c>
      <c r="AL62" t="s" s="2">
        <v>35</v>
      </c>
      <c r="AM62" t="s" s="2">
        <v>35</v>
      </c>
      <c r="AN62" t="s" s="2">
        <v>35</v>
      </c>
    </row>
    <row r="63" hidden="true">
      <c r="A63" t="s" s="2">
        <v>358</v>
      </c>
      <c r="B63" t="s" s="2">
        <v>358</v>
      </c>
      <c r="C63" s="2"/>
      <c r="D63" t="s" s="2">
        <v>35</v>
      </c>
      <c r="E63" s="2"/>
      <c r="F63" t="s" s="2">
        <v>36</v>
      </c>
      <c r="G63" t="s" s="2">
        <v>44</v>
      </c>
      <c r="H63" t="s" s="2">
        <v>35</v>
      </c>
      <c r="I63" t="s" s="2">
        <v>35</v>
      </c>
      <c r="J63" t="s" s="2">
        <v>35</v>
      </c>
      <c r="K63" t="s" s="2">
        <v>117</v>
      </c>
      <c r="L63" t="s" s="2">
        <v>359</v>
      </c>
      <c r="M63" t="s" s="2">
        <v>360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358</v>
      </c>
      <c r="AG63" t="s" s="2">
        <v>36</v>
      </c>
      <c r="AH63" t="s" s="2">
        <v>44</v>
      </c>
      <c r="AI63" t="s" s="2">
        <v>35</v>
      </c>
      <c r="AJ63" t="s" s="2">
        <v>56</v>
      </c>
      <c r="AK63" t="s" s="2">
        <v>194</v>
      </c>
      <c r="AL63" t="s" s="2">
        <v>35</v>
      </c>
      <c r="AM63" t="s" s="2">
        <v>35</v>
      </c>
      <c r="AN63" t="s" s="2">
        <v>35</v>
      </c>
    </row>
    <row r="64" hidden="true">
      <c r="A64" t="s" s="2">
        <v>361</v>
      </c>
      <c r="B64" t="s" s="2">
        <v>361</v>
      </c>
      <c r="C64" s="2"/>
      <c r="D64" t="s" s="2">
        <v>35</v>
      </c>
      <c r="E64" s="2"/>
      <c r="F64" t="s" s="2">
        <v>36</v>
      </c>
      <c r="G64" t="s" s="2">
        <v>44</v>
      </c>
      <c r="H64" t="s" s="2">
        <v>35</v>
      </c>
      <c r="I64" t="s" s="2">
        <v>35</v>
      </c>
      <c r="J64" t="s" s="2">
        <v>35</v>
      </c>
      <c r="K64" t="s" s="2">
        <v>64</v>
      </c>
      <c r="L64" t="s" s="2">
        <v>362</v>
      </c>
      <c r="M64" t="s" s="2">
        <v>363</v>
      </c>
      <c r="N64" s="2"/>
      <c r="O64" s="2"/>
      <c r="P64" t="s" s="2">
        <v>35</v>
      </c>
      <c r="Q64" s="2"/>
      <c r="R64" t="s" s="2">
        <v>35</v>
      </c>
      <c r="S64" t="s" s="2">
        <v>35</v>
      </c>
      <c r="T64" t="s" s="2">
        <v>35</v>
      </c>
      <c r="U64" t="s" s="2">
        <v>35</v>
      </c>
      <c r="V64" t="s" s="2">
        <v>35</v>
      </c>
      <c r="W64" t="s" s="2">
        <v>35</v>
      </c>
      <c r="X64" t="s" s="2">
        <v>148</v>
      </c>
      <c r="Y64" t="s" s="2">
        <v>364</v>
      </c>
      <c r="Z64" t="s" s="2">
        <v>365</v>
      </c>
      <c r="AA64" t="s" s="2">
        <v>35</v>
      </c>
      <c r="AB64" t="s" s="2">
        <v>35</v>
      </c>
      <c r="AC64" t="s" s="2">
        <v>35</v>
      </c>
      <c r="AD64" t="s" s="2">
        <v>35</v>
      </c>
      <c r="AE64" t="s" s="2">
        <v>35</v>
      </c>
      <c r="AF64" t="s" s="2">
        <v>361</v>
      </c>
      <c r="AG64" t="s" s="2">
        <v>36</v>
      </c>
      <c r="AH64" t="s" s="2">
        <v>44</v>
      </c>
      <c r="AI64" t="s" s="2">
        <v>35</v>
      </c>
      <c r="AJ64" t="s" s="2">
        <v>56</v>
      </c>
      <c r="AK64" t="s" s="2">
        <v>35</v>
      </c>
      <c r="AL64" t="s" s="2">
        <v>35</v>
      </c>
      <c r="AM64" t="s" s="2">
        <v>35</v>
      </c>
      <c r="AN64" t="s" s="2">
        <v>35</v>
      </c>
    </row>
    <row r="65" hidden="true">
      <c r="A65" t="s" s="2">
        <v>366</v>
      </c>
      <c r="B65" t="s" s="2">
        <v>366</v>
      </c>
      <c r="C65" s="2"/>
      <c r="D65" t="s" s="2">
        <v>35</v>
      </c>
      <c r="E65" s="2"/>
      <c r="F65" t="s" s="2">
        <v>36</v>
      </c>
      <c r="G65" t="s" s="2">
        <v>37</v>
      </c>
      <c r="H65" t="s" s="2">
        <v>35</v>
      </c>
      <c r="I65" t="s" s="2">
        <v>35</v>
      </c>
      <c r="J65" t="s" s="2">
        <v>35</v>
      </c>
      <c r="K65" t="s" s="2">
        <v>138</v>
      </c>
      <c r="L65" t="s" s="2">
        <v>367</v>
      </c>
      <c r="M65" t="s" s="2">
        <v>368</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366</v>
      </c>
      <c r="AG65" t="s" s="2">
        <v>36</v>
      </c>
      <c r="AH65" t="s" s="2">
        <v>37</v>
      </c>
      <c r="AI65" t="s" s="2">
        <v>35</v>
      </c>
      <c r="AJ65" t="s" s="2">
        <v>56</v>
      </c>
      <c r="AK65" t="s" s="2">
        <v>35</v>
      </c>
      <c r="AL65" t="s" s="2">
        <v>35</v>
      </c>
      <c r="AM65" t="s" s="2">
        <v>35</v>
      </c>
      <c r="AN65" t="s" s="2">
        <v>35</v>
      </c>
    </row>
    <row r="66" hidden="true">
      <c r="A66" t="s" s="2">
        <v>369</v>
      </c>
      <c r="B66" t="s" s="2">
        <v>369</v>
      </c>
      <c r="C66" s="2"/>
      <c r="D66" t="s" s="2">
        <v>35</v>
      </c>
      <c r="E66" s="2"/>
      <c r="F66" t="s" s="2">
        <v>36</v>
      </c>
      <c r="G66" t="s" s="2">
        <v>37</v>
      </c>
      <c r="H66" t="s" s="2">
        <v>35</v>
      </c>
      <c r="I66" t="s" s="2">
        <v>35</v>
      </c>
      <c r="J66" t="s" s="2">
        <v>35</v>
      </c>
      <c r="K66" t="s" s="2">
        <v>138</v>
      </c>
      <c r="L66" t="s" s="2">
        <v>370</v>
      </c>
      <c r="M66" t="s" s="2">
        <v>371</v>
      </c>
      <c r="N66" t="s" s="2">
        <v>372</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56</v>
      </c>
      <c r="AK66" t="s" s="2">
        <v>35</v>
      </c>
      <c r="AL66" t="s" s="2">
        <v>35</v>
      </c>
      <c r="AM66" t="s" s="2">
        <v>35</v>
      </c>
      <c r="AN66" t="s" s="2">
        <v>35</v>
      </c>
    </row>
    <row r="67" hidden="true">
      <c r="A67" t="s" s="2">
        <v>373</v>
      </c>
      <c r="B67" t="s" s="2">
        <v>373</v>
      </c>
      <c r="C67" s="2"/>
      <c r="D67" t="s" s="2">
        <v>35</v>
      </c>
      <c r="E67" s="2"/>
      <c r="F67" t="s" s="2">
        <v>36</v>
      </c>
      <c r="G67" t="s" s="2">
        <v>37</v>
      </c>
      <c r="H67" t="s" s="2">
        <v>35</v>
      </c>
      <c r="I67" t="s" s="2">
        <v>35</v>
      </c>
      <c r="J67" t="s" s="2">
        <v>35</v>
      </c>
      <c r="K67" t="s" s="2">
        <v>266</v>
      </c>
      <c r="L67" t="s" s="2">
        <v>374</v>
      </c>
      <c r="M67" t="s" s="2">
        <v>375</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373</v>
      </c>
      <c r="AG67" t="s" s="2">
        <v>36</v>
      </c>
      <c r="AH67" t="s" s="2">
        <v>37</v>
      </c>
      <c r="AI67" t="s" s="2">
        <v>35</v>
      </c>
      <c r="AJ67" t="s" s="2">
        <v>56</v>
      </c>
      <c r="AK67" t="s" s="2">
        <v>35</v>
      </c>
      <c r="AL67" t="s" s="2">
        <v>35</v>
      </c>
      <c r="AM67" t="s" s="2">
        <v>35</v>
      </c>
      <c r="AN67" t="s" s="2">
        <v>35</v>
      </c>
    </row>
    <row r="68" hidden="true">
      <c r="A68" t="s" s="2">
        <v>376</v>
      </c>
      <c r="B68" t="s" s="2">
        <v>376</v>
      </c>
      <c r="C68" s="2"/>
      <c r="D68" t="s" s="2">
        <v>35</v>
      </c>
      <c r="E68" s="2"/>
      <c r="F68" t="s" s="2">
        <v>36</v>
      </c>
      <c r="G68" t="s" s="2">
        <v>37</v>
      </c>
      <c r="H68" t="s" s="2">
        <v>35</v>
      </c>
      <c r="I68" t="s" s="2">
        <v>35</v>
      </c>
      <c r="J68" t="s" s="2">
        <v>35</v>
      </c>
      <c r="K68" t="s" s="2">
        <v>46</v>
      </c>
      <c r="L68" t="s" s="2">
        <v>377</v>
      </c>
      <c r="M68" t="s" s="2">
        <v>378</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376</v>
      </c>
      <c r="AG68" t="s" s="2">
        <v>36</v>
      </c>
      <c r="AH68" t="s" s="2">
        <v>37</v>
      </c>
      <c r="AI68" t="s" s="2">
        <v>35</v>
      </c>
      <c r="AJ68" t="s" s="2">
        <v>56</v>
      </c>
      <c r="AK68" t="s" s="2">
        <v>35</v>
      </c>
      <c r="AL68" t="s" s="2">
        <v>35</v>
      </c>
      <c r="AM68" t="s" s="2">
        <v>35</v>
      </c>
      <c r="AN68" t="s" s="2">
        <v>35</v>
      </c>
    </row>
    <row r="69" hidden="true">
      <c r="A69" t="s" s="2">
        <v>379</v>
      </c>
      <c r="B69" t="s" s="2">
        <v>379</v>
      </c>
      <c r="C69" s="2"/>
      <c r="D69" t="s" s="2">
        <v>35</v>
      </c>
      <c r="E69" s="2"/>
      <c r="F69" t="s" s="2">
        <v>36</v>
      </c>
      <c r="G69" t="s" s="2">
        <v>44</v>
      </c>
      <c r="H69" t="s" s="2">
        <v>35</v>
      </c>
      <c r="I69" t="s" s="2">
        <v>35</v>
      </c>
      <c r="J69" t="s" s="2">
        <v>35</v>
      </c>
      <c r="K69" t="s" s="2">
        <v>161</v>
      </c>
      <c r="L69" t="s" s="2">
        <v>380</v>
      </c>
      <c r="M69" t="s" s="2">
        <v>381</v>
      </c>
      <c r="N69" t="s" s="2">
        <v>382</v>
      </c>
      <c r="O69" t="s" s="2">
        <v>383</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379</v>
      </c>
      <c r="AG69" t="s" s="2">
        <v>36</v>
      </c>
      <c r="AH69" t="s" s="2">
        <v>44</v>
      </c>
      <c r="AI69" t="s" s="2">
        <v>35</v>
      </c>
      <c r="AJ69" t="s" s="2">
        <v>56</v>
      </c>
      <c r="AK69" t="s" s="2">
        <v>167</v>
      </c>
      <c r="AL69" t="s" s="2">
        <v>35</v>
      </c>
      <c r="AM69" t="s" s="2">
        <v>35</v>
      </c>
      <c r="AN69" t="s" s="2">
        <v>35</v>
      </c>
    </row>
    <row r="70" hidden="true">
      <c r="A70" t="s" s="2">
        <v>384</v>
      </c>
      <c r="B70" t="s" s="2">
        <v>384</v>
      </c>
      <c r="C70" s="2"/>
      <c r="D70" t="s" s="2">
        <v>35</v>
      </c>
      <c r="E70" s="2"/>
      <c r="F70" t="s" s="2">
        <v>36</v>
      </c>
      <c r="G70" t="s" s="2">
        <v>37</v>
      </c>
      <c r="H70" t="s" s="2">
        <v>35</v>
      </c>
      <c r="I70" t="s" s="2">
        <v>35</v>
      </c>
      <c r="J70" t="s" s="2">
        <v>35</v>
      </c>
      <c r="K70" t="s" s="2">
        <v>385</v>
      </c>
      <c r="L70" t="s" s="2">
        <v>386</v>
      </c>
      <c r="M70" t="s" s="2">
        <v>387</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384</v>
      </c>
      <c r="AG70" t="s" s="2">
        <v>36</v>
      </c>
      <c r="AH70" t="s" s="2">
        <v>37</v>
      </c>
      <c r="AI70" t="s" s="2">
        <v>35</v>
      </c>
      <c r="AJ70" t="s" s="2">
        <v>56</v>
      </c>
      <c r="AK70" t="s" s="2">
        <v>35</v>
      </c>
      <c r="AL70" t="s" s="2">
        <v>35</v>
      </c>
      <c r="AM70" t="s" s="2">
        <v>35</v>
      </c>
      <c r="AN70" t="s" s="2">
        <v>35</v>
      </c>
    </row>
    <row r="71" hidden="true">
      <c r="A71" t="s" s="2">
        <v>388</v>
      </c>
      <c r="B71" t="s" s="2">
        <v>388</v>
      </c>
      <c r="C71" s="2"/>
      <c r="D71" t="s" s="2">
        <v>35</v>
      </c>
      <c r="E71" s="2"/>
      <c r="F71" t="s" s="2">
        <v>36</v>
      </c>
      <c r="G71" t="s" s="2">
        <v>37</v>
      </c>
      <c r="H71" t="s" s="2">
        <v>35</v>
      </c>
      <c r="I71" t="s" s="2">
        <v>35</v>
      </c>
      <c r="J71" t="s" s="2">
        <v>35</v>
      </c>
      <c r="K71" t="s" s="2">
        <v>276</v>
      </c>
      <c r="L71" t="s" s="2">
        <v>389</v>
      </c>
      <c r="M71" t="s" s="2">
        <v>390</v>
      </c>
      <c r="N71" t="s" s="2">
        <v>391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388</v>
      </c>
      <c r="AG71" t="s" s="2">
        <v>36</v>
      </c>
      <c r="AH71" t="s" s="2">
        <v>37</v>
      </c>
      <c r="AI71" t="s" s="2">
        <v>35</v>
      </c>
      <c r="AJ71" t="s" s="2">
        <v>56</v>
      </c>
      <c r="AK71" t="s" s="2">
        <v>35</v>
      </c>
      <c r="AL71" t="s" s="2">
        <v>35</v>
      </c>
      <c r="AM71" t="s" s="2">
        <v>35</v>
      </c>
      <c r="AN71" t="s" s="2">
        <v>35</v>
      </c>
    </row>
    <row r="72" hidden="true">
      <c r="A72" t="s" s="2">
        <v>392</v>
      </c>
      <c r="B72" t="s" s="2">
        <v>392</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393</v>
      </c>
      <c r="B73" t="s" s="2">
        <v>393</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394</v>
      </c>
      <c r="B74" t="s" s="2">
        <v>394</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395</v>
      </c>
      <c r="B75" t="s" s="2">
        <v>395</v>
      </c>
      <c r="C75" s="2"/>
      <c r="D75" t="s" s="2">
        <v>35</v>
      </c>
      <c r="E75" s="2"/>
      <c r="F75" t="s" s="2">
        <v>44</v>
      </c>
      <c r="G75" t="s" s="2">
        <v>44</v>
      </c>
      <c r="H75" t="s" s="2">
        <v>35</v>
      </c>
      <c r="I75" t="s" s="2">
        <v>35</v>
      </c>
      <c r="J75" t="s" s="2">
        <v>35</v>
      </c>
      <c r="K75" t="s" s="2">
        <v>64</v>
      </c>
      <c r="L75" t="s" s="2">
        <v>396</v>
      </c>
      <c r="M75" t="s" s="2">
        <v>397</v>
      </c>
      <c r="N75" t="s" s="2">
        <v>398</v>
      </c>
      <c r="O75" s="2"/>
      <c r="P75" t="s" s="2">
        <v>35</v>
      </c>
      <c r="Q75" s="2"/>
      <c r="R75" t="s" s="2">
        <v>35</v>
      </c>
      <c r="S75" t="s" s="2">
        <v>35</v>
      </c>
      <c r="T75" t="s" s="2">
        <v>35</v>
      </c>
      <c r="U75" t="s" s="2">
        <v>35</v>
      </c>
      <c r="V75" t="s" s="2">
        <v>35</v>
      </c>
      <c r="W75" t="s" s="2">
        <v>35</v>
      </c>
      <c r="X75" t="s" s="2">
        <v>148</v>
      </c>
      <c r="Y75" t="s" s="2">
        <v>399</v>
      </c>
      <c r="Z75" t="s" s="2">
        <v>400</v>
      </c>
      <c r="AA75" t="s" s="2">
        <v>35</v>
      </c>
      <c r="AB75" t="s" s="2">
        <v>35</v>
      </c>
      <c r="AC75" t="s" s="2">
        <v>35</v>
      </c>
      <c r="AD75" t="s" s="2">
        <v>35</v>
      </c>
      <c r="AE75" t="s" s="2">
        <v>35</v>
      </c>
      <c r="AF75" t="s" s="2">
        <v>395</v>
      </c>
      <c r="AG75" t="s" s="2">
        <v>44</v>
      </c>
      <c r="AH75" t="s" s="2">
        <v>44</v>
      </c>
      <c r="AI75" t="s" s="2">
        <v>35</v>
      </c>
      <c r="AJ75" t="s" s="2">
        <v>56</v>
      </c>
      <c r="AK75" t="s" s="2">
        <v>35</v>
      </c>
      <c r="AL75" t="s" s="2">
        <v>35</v>
      </c>
      <c r="AM75" t="s" s="2">
        <v>35</v>
      </c>
      <c r="AN75" t="s" s="2">
        <v>35</v>
      </c>
    </row>
    <row r="76" hidden="true">
      <c r="A76" t="s" s="2">
        <v>401</v>
      </c>
      <c r="B76" t="s" s="2">
        <v>401</v>
      </c>
      <c r="C76" s="2"/>
      <c r="D76" t="s" s="2">
        <v>35</v>
      </c>
      <c r="E76" s="2"/>
      <c r="F76" t="s" s="2">
        <v>36</v>
      </c>
      <c r="G76" t="s" s="2">
        <v>44</v>
      </c>
      <c r="H76" t="s" s="2">
        <v>35</v>
      </c>
      <c r="I76" t="s" s="2">
        <v>35</v>
      </c>
      <c r="J76" t="s" s="2">
        <v>35</v>
      </c>
      <c r="K76" t="s" s="2">
        <v>402</v>
      </c>
      <c r="L76" t="s" s="2">
        <v>403</v>
      </c>
      <c r="M76" t="s" s="2">
        <v>404</v>
      </c>
      <c r="N76" t="s" s="2">
        <v>405</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401</v>
      </c>
      <c r="AG76" t="s" s="2">
        <v>36</v>
      </c>
      <c r="AH76" t="s" s="2">
        <v>44</v>
      </c>
      <c r="AI76" t="s" s="2">
        <v>35</v>
      </c>
      <c r="AJ76" t="s" s="2">
        <v>56</v>
      </c>
      <c r="AK76" t="s" s="2">
        <v>35</v>
      </c>
      <c r="AL76" t="s" s="2">
        <v>35</v>
      </c>
      <c r="AM76" t="s" s="2">
        <v>35</v>
      </c>
      <c r="AN76" t="s" s="2">
        <v>35</v>
      </c>
    </row>
    <row r="77" hidden="true">
      <c r="A77" t="s" s="2">
        <v>406</v>
      </c>
      <c r="B77" t="s" s="2">
        <v>406</v>
      </c>
      <c r="C77" s="2"/>
      <c r="D77" t="s" s="2">
        <v>35</v>
      </c>
      <c r="E77" s="2"/>
      <c r="F77" t="s" s="2">
        <v>36</v>
      </c>
      <c r="G77" t="s" s="2">
        <v>37</v>
      </c>
      <c r="H77" t="s" s="2">
        <v>35</v>
      </c>
      <c r="I77" t="s" s="2">
        <v>35</v>
      </c>
      <c r="J77" t="s" s="2">
        <v>35</v>
      </c>
      <c r="K77" t="s" s="2">
        <v>407</v>
      </c>
      <c r="L77" t="s" s="2">
        <v>408</v>
      </c>
      <c r="M77" t="s" s="2">
        <v>409</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406</v>
      </c>
      <c r="AG77" t="s" s="2">
        <v>36</v>
      </c>
      <c r="AH77" t="s" s="2">
        <v>37</v>
      </c>
      <c r="AI77" t="s" s="2">
        <v>35</v>
      </c>
      <c r="AJ77" t="s" s="2">
        <v>56</v>
      </c>
      <c r="AK77" t="s" s="2">
        <v>35</v>
      </c>
      <c r="AL77" t="s" s="2">
        <v>35</v>
      </c>
      <c r="AM77" t="s" s="2">
        <v>35</v>
      </c>
      <c r="AN77" t="s" s="2">
        <v>35</v>
      </c>
    </row>
    <row r="78" hidden="true">
      <c r="A78" t="s" s="2">
        <v>410</v>
      </c>
      <c r="B78" t="s" s="2">
        <v>410</v>
      </c>
      <c r="C78" s="2"/>
      <c r="D78" t="s" s="2">
        <v>35</v>
      </c>
      <c r="E78" s="2"/>
      <c r="F78" t="s" s="2">
        <v>36</v>
      </c>
      <c r="G78" t="s" s="2">
        <v>37</v>
      </c>
      <c r="H78" t="s" s="2">
        <v>35</v>
      </c>
      <c r="I78" t="s" s="2">
        <v>35</v>
      </c>
      <c r="J78" t="s" s="2">
        <v>35</v>
      </c>
      <c r="K78" t="s" s="2">
        <v>407</v>
      </c>
      <c r="L78" t="s" s="2">
        <v>411</v>
      </c>
      <c r="M78" t="s" s="2">
        <v>412</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410</v>
      </c>
      <c r="AG78" t="s" s="2">
        <v>36</v>
      </c>
      <c r="AH78" t="s" s="2">
        <v>37</v>
      </c>
      <c r="AI78" t="s" s="2">
        <v>35</v>
      </c>
      <c r="AJ78" t="s" s="2">
        <v>56</v>
      </c>
      <c r="AK78" t="s" s="2">
        <v>35</v>
      </c>
      <c r="AL78" t="s" s="2">
        <v>35</v>
      </c>
      <c r="AM78" t="s" s="2">
        <v>35</v>
      </c>
      <c r="AN78" t="s" s="2">
        <v>35</v>
      </c>
    </row>
    <row r="79" hidden="true">
      <c r="A79" t="s" s="2">
        <v>413</v>
      </c>
      <c r="B79" t="s" s="2">
        <v>413</v>
      </c>
      <c r="C79" s="2"/>
      <c r="D79" t="s" s="2">
        <v>35</v>
      </c>
      <c r="E79" s="2"/>
      <c r="F79" t="s" s="2">
        <v>36</v>
      </c>
      <c r="G79" t="s" s="2">
        <v>37</v>
      </c>
      <c r="H79" t="s" s="2">
        <v>35</v>
      </c>
      <c r="I79" t="s" s="2">
        <v>35</v>
      </c>
      <c r="J79" t="s" s="2">
        <v>35</v>
      </c>
      <c r="K79" t="s" s="2">
        <v>276</v>
      </c>
      <c r="L79" t="s" s="2">
        <v>414</v>
      </c>
      <c r="M79" t="s" s="2">
        <v>415</v>
      </c>
      <c r="N79" t="s" s="2">
        <v>416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413</v>
      </c>
      <c r="AG79" t="s" s="2">
        <v>36</v>
      </c>
      <c r="AH79" t="s" s="2">
        <v>37</v>
      </c>
      <c r="AI79" t="s" s="2">
        <v>35</v>
      </c>
      <c r="AJ79" t="s" s="2">
        <v>56</v>
      </c>
      <c r="AK79" t="s" s="2">
        <v>35</v>
      </c>
      <c r="AL79" t="s" s="2">
        <v>35</v>
      </c>
      <c r="AM79" t="s" s="2">
        <v>35</v>
      </c>
      <c r="AN79" t="s" s="2">
        <v>35</v>
      </c>
    </row>
    <row r="80" hidden="true">
      <c r="A80" t="s" s="2">
        <v>417</v>
      </c>
      <c r="B80" t="s" s="2">
        <v>417</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418</v>
      </c>
      <c r="B81" t="s" s="2">
        <v>418</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419</v>
      </c>
      <c r="B82" t="s" s="2">
        <v>419</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420</v>
      </c>
      <c r="B83" t="s" s="2">
        <v>420</v>
      </c>
      <c r="C83" s="2"/>
      <c r="D83" t="s" s="2">
        <v>35</v>
      </c>
      <c r="E83" s="2"/>
      <c r="F83" t="s" s="2">
        <v>44</v>
      </c>
      <c r="G83" t="s" s="2">
        <v>44</v>
      </c>
      <c r="H83" t="s" s="2">
        <v>35</v>
      </c>
      <c r="I83" t="s" s="2">
        <v>35</v>
      </c>
      <c r="J83" t="s" s="2">
        <v>35</v>
      </c>
      <c r="K83" t="s" s="2">
        <v>46</v>
      </c>
      <c r="L83" t="s" s="2">
        <v>421</v>
      </c>
      <c r="M83" t="s" s="2">
        <v>422</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420</v>
      </c>
      <c r="AG83" t="s" s="2">
        <v>44</v>
      </c>
      <c r="AH83" t="s" s="2">
        <v>44</v>
      </c>
      <c r="AI83" t="s" s="2">
        <v>35</v>
      </c>
      <c r="AJ83" t="s" s="2">
        <v>56</v>
      </c>
      <c r="AK83" t="s" s="2">
        <v>35</v>
      </c>
      <c r="AL83" t="s" s="2">
        <v>35</v>
      </c>
      <c r="AM83" t="s" s="2">
        <v>35</v>
      </c>
      <c r="AN83" t="s" s="2">
        <v>35</v>
      </c>
    </row>
    <row r="84" hidden="true">
      <c r="A84" t="s" s="2">
        <v>423</v>
      </c>
      <c r="B84" t="s" s="2">
        <v>423</v>
      </c>
      <c r="C84" s="2"/>
      <c r="D84" t="s" s="2">
        <v>35</v>
      </c>
      <c r="E84" s="2"/>
      <c r="F84" t="s" s="2">
        <v>44</v>
      </c>
      <c r="G84" t="s" s="2">
        <v>44</v>
      </c>
      <c r="H84" t="s" s="2">
        <v>35</v>
      </c>
      <c r="I84" t="s" s="2">
        <v>35</v>
      </c>
      <c r="J84" t="s" s="2">
        <v>35</v>
      </c>
      <c r="K84" t="s" s="2">
        <v>64</v>
      </c>
      <c r="L84" t="s" s="2">
        <v>424</v>
      </c>
      <c r="M84" t="s" s="2">
        <v>425</v>
      </c>
      <c r="N84" s="2"/>
      <c r="O84" s="2"/>
      <c r="P84" t="s" s="2">
        <v>35</v>
      </c>
      <c r="Q84" s="2"/>
      <c r="R84" t="s" s="2">
        <v>35</v>
      </c>
      <c r="S84" t="s" s="2">
        <v>35</v>
      </c>
      <c r="T84" t="s" s="2">
        <v>35</v>
      </c>
      <c r="U84" t="s" s="2">
        <v>35</v>
      </c>
      <c r="V84" t="s" s="2">
        <v>35</v>
      </c>
      <c r="W84" t="s" s="2">
        <v>35</v>
      </c>
      <c r="X84" t="s" s="2">
        <v>148</v>
      </c>
      <c r="Y84" t="s" s="2">
        <v>426</v>
      </c>
      <c r="Z84" t="s" s="2">
        <v>427</v>
      </c>
      <c r="AA84" t="s" s="2">
        <v>35</v>
      </c>
      <c r="AB84" t="s" s="2">
        <v>35</v>
      </c>
      <c r="AC84" t="s" s="2">
        <v>35</v>
      </c>
      <c r="AD84" t="s" s="2">
        <v>35</v>
      </c>
      <c r="AE84" t="s" s="2">
        <v>35</v>
      </c>
      <c r="AF84" t="s" s="2">
        <v>423</v>
      </c>
      <c r="AG84" t="s" s="2">
        <v>44</v>
      </c>
      <c r="AH84" t="s" s="2">
        <v>44</v>
      </c>
      <c r="AI84" t="s" s="2">
        <v>35</v>
      </c>
      <c r="AJ84" t="s" s="2">
        <v>56</v>
      </c>
      <c r="AK84" t="s" s="2">
        <v>35</v>
      </c>
      <c r="AL84" t="s" s="2">
        <v>35</v>
      </c>
      <c r="AM84" t="s" s="2">
        <v>35</v>
      </c>
      <c r="AN84" t="s" s="2">
        <v>35</v>
      </c>
    </row>
    <row r="85" hidden="true">
      <c r="A85" t="s" s="2">
        <v>428</v>
      </c>
      <c r="B85" t="s" s="2">
        <v>428</v>
      </c>
      <c r="C85" s="2"/>
      <c r="D85" t="s" s="2">
        <v>35</v>
      </c>
      <c r="E85" s="2"/>
      <c r="F85" t="s" s="2">
        <v>36</v>
      </c>
      <c r="G85" t="s" s="2">
        <v>44</v>
      </c>
      <c r="H85" t="s" s="2">
        <v>35</v>
      </c>
      <c r="I85" t="s" s="2">
        <v>35</v>
      </c>
      <c r="J85" t="s" s="2">
        <v>35</v>
      </c>
      <c r="K85" t="s" s="2">
        <v>429</v>
      </c>
      <c r="L85" t="s" s="2">
        <v>430</v>
      </c>
      <c r="M85" t="s" s="2">
        <v>431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428</v>
      </c>
      <c r="AG85" t="s" s="2">
        <v>36</v>
      </c>
      <c r="AH85" t="s" s="2">
        <v>44</v>
      </c>
      <c r="AI85" t="s" s="2">
        <v>35</v>
      </c>
      <c r="AJ85" t="s" s="2">
        <v>56</v>
      </c>
      <c r="AK85" t="s" s="2">
        <v>35</v>
      </c>
      <c r="AL85" t="s" s="2">
        <v>35</v>
      </c>
      <c r="AM85" t="s" s="2">
        <v>35</v>
      </c>
      <c r="AN85" t="s" s="2">
        <v>35</v>
      </c>
    </row>
    <row r="86" hidden="true">
      <c r="A86" t="s" s="2">
        <v>432</v>
      </c>
      <c r="B86" t="s" s="2">
        <v>432</v>
      </c>
      <c r="C86" s="2"/>
      <c r="D86" t="s" s="2">
        <v>35</v>
      </c>
      <c r="E86" s="2"/>
      <c r="F86" t="s" s="2">
        <v>36</v>
      </c>
      <c r="G86" t="s" s="2">
        <v>44</v>
      </c>
      <c r="H86" t="s" s="2">
        <v>35</v>
      </c>
      <c r="I86" t="s" s="2">
        <v>35</v>
      </c>
      <c r="J86" t="s" s="2">
        <v>35</v>
      </c>
      <c r="K86" t="s" s="2">
        <v>433</v>
      </c>
      <c r="L86" t="s" s="2">
        <v>434</v>
      </c>
      <c r="M86" t="s" s="2">
        <v>435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432</v>
      </c>
      <c r="AG86" t="s" s="2">
        <v>36</v>
      </c>
      <c r="AH86" t="s" s="2">
        <v>44</v>
      </c>
      <c r="AI86" t="s" s="2">
        <v>35</v>
      </c>
      <c r="AJ86" t="s" s="2">
        <v>56</v>
      </c>
      <c r="AK86" t="s" s="2">
        <v>35</v>
      </c>
      <c r="AL86" t="s" s="2">
        <v>35</v>
      </c>
      <c r="AM86" t="s" s="2">
        <v>35</v>
      </c>
      <c r="AN86" t="s" s="2">
        <v>35</v>
      </c>
    </row>
    <row r="87" hidden="true">
      <c r="A87" t="s" s="2">
        <v>436</v>
      </c>
      <c r="B87" t="s" s="2">
        <v>436</v>
      </c>
      <c r="C87" s="2"/>
      <c r="D87" t="s" s="2">
        <v>35</v>
      </c>
      <c r="E87" s="2"/>
      <c r="F87" t="s" s="2">
        <v>36</v>
      </c>
      <c r="G87" t="s" s="2">
        <v>37</v>
      </c>
      <c r="H87" t="s" s="2">
        <v>35</v>
      </c>
      <c r="I87" t="s" s="2">
        <v>35</v>
      </c>
      <c r="J87" t="s" s="2">
        <v>35</v>
      </c>
      <c r="K87" t="s" s="2">
        <v>276</v>
      </c>
      <c r="L87" t="s" s="2">
        <v>437</v>
      </c>
      <c r="M87" t="s" s="2">
        <v>438</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436</v>
      </c>
      <c r="AG87" t="s" s="2">
        <v>36</v>
      </c>
      <c r="AH87" t="s" s="2">
        <v>37</v>
      </c>
      <c r="AI87" t="s" s="2">
        <v>35</v>
      </c>
      <c r="AJ87" t="s" s="2">
        <v>56</v>
      </c>
      <c r="AK87" t="s" s="2">
        <v>35</v>
      </c>
      <c r="AL87" t="s" s="2">
        <v>35</v>
      </c>
      <c r="AM87" t="s" s="2">
        <v>35</v>
      </c>
      <c r="AN87" t="s" s="2">
        <v>35</v>
      </c>
    </row>
    <row r="88" hidden="true">
      <c r="A88" t="s" s="2">
        <v>439</v>
      </c>
      <c r="B88" t="s" s="2">
        <v>439</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440</v>
      </c>
      <c r="B89" t="s" s="2">
        <v>440</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441</v>
      </c>
      <c r="B90" t="s" s="2">
        <v>441</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442</v>
      </c>
      <c r="B91" t="s" s="2">
        <v>442</v>
      </c>
      <c r="C91" s="2"/>
      <c r="D91" t="s" s="2">
        <v>35</v>
      </c>
      <c r="E91" s="2"/>
      <c r="F91" t="s" s="2">
        <v>44</v>
      </c>
      <c r="G91" t="s" s="2">
        <v>44</v>
      </c>
      <c r="H91" t="s" s="2">
        <v>35</v>
      </c>
      <c r="I91" t="s" s="2">
        <v>35</v>
      </c>
      <c r="J91" t="s" s="2">
        <v>35</v>
      </c>
      <c r="K91" t="s" s="2">
        <v>64</v>
      </c>
      <c r="L91" t="s" s="2">
        <v>443</v>
      </c>
      <c r="M91" t="s" s="2">
        <v>444</v>
      </c>
      <c r="N91" s="2"/>
      <c r="O91" s="2"/>
      <c r="P91" t="s" s="2">
        <v>35</v>
      </c>
      <c r="Q91" s="2"/>
      <c r="R91" t="s" s="2">
        <v>35</v>
      </c>
      <c r="S91" t="s" s="2">
        <v>35</v>
      </c>
      <c r="T91" t="s" s="2">
        <v>35</v>
      </c>
      <c r="U91" t="s" s="2">
        <v>35</v>
      </c>
      <c r="V91" t="s" s="2">
        <v>35</v>
      </c>
      <c r="W91" t="s" s="2">
        <v>35</v>
      </c>
      <c r="X91" t="s" s="2">
        <v>148</v>
      </c>
      <c r="Y91" t="s" s="2">
        <v>445</v>
      </c>
      <c r="Z91" t="s" s="2">
        <v>446</v>
      </c>
      <c r="AA91" t="s" s="2">
        <v>35</v>
      </c>
      <c r="AB91" t="s" s="2">
        <v>35</v>
      </c>
      <c r="AC91" t="s" s="2">
        <v>35</v>
      </c>
      <c r="AD91" t="s" s="2">
        <v>35</v>
      </c>
      <c r="AE91" t="s" s="2">
        <v>35</v>
      </c>
      <c r="AF91" t="s" s="2">
        <v>442</v>
      </c>
      <c r="AG91" t="s" s="2">
        <v>44</v>
      </c>
      <c r="AH91" t="s" s="2">
        <v>44</v>
      </c>
      <c r="AI91" t="s" s="2">
        <v>35</v>
      </c>
      <c r="AJ91" t="s" s="2">
        <v>56</v>
      </c>
      <c r="AK91" t="s" s="2">
        <v>35</v>
      </c>
      <c r="AL91" t="s" s="2">
        <v>35</v>
      </c>
      <c r="AM91" t="s" s="2">
        <v>35</v>
      </c>
      <c r="AN91" t="s" s="2">
        <v>35</v>
      </c>
    </row>
    <row r="92" hidden="true">
      <c r="A92" t="s" s="2">
        <v>447</v>
      </c>
      <c r="B92" t="s" s="2">
        <v>447</v>
      </c>
      <c r="C92" s="2"/>
      <c r="D92" t="s" s="2">
        <v>35</v>
      </c>
      <c r="E92" s="2"/>
      <c r="F92" t="s" s="2">
        <v>36</v>
      </c>
      <c r="G92" t="s" s="2">
        <v>44</v>
      </c>
      <c r="H92" t="s" s="2">
        <v>35</v>
      </c>
      <c r="I92" t="s" s="2">
        <v>35</v>
      </c>
      <c r="J92" t="s" s="2">
        <v>35</v>
      </c>
      <c r="K92" t="s" s="2">
        <v>138</v>
      </c>
      <c r="L92" t="s" s="2">
        <v>448</v>
      </c>
      <c r="M92" t="s" s="2">
        <v>449</v>
      </c>
      <c r="N92" s="2"/>
      <c r="O92" s="2"/>
      <c r="P92" t="s" s="2">
        <v>35</v>
      </c>
      <c r="Q92" s="2"/>
      <c r="R92" t="s" s="2">
        <v>35</v>
      </c>
      <c r="S92" t="s" s="2">
        <v>35</v>
      </c>
      <c r="T92" t="s" s="2">
        <v>35</v>
      </c>
      <c r="U92" t="s" s="2">
        <v>35</v>
      </c>
      <c r="V92" t="s" s="2">
        <v>35</v>
      </c>
      <c r="W92" t="s" s="2">
        <v>35</v>
      </c>
      <c r="X92" t="s" s="2">
        <v>247</v>
      </c>
      <c r="Y92" t="s" s="2">
        <v>450</v>
      </c>
      <c r="Z92" t="s" s="2">
        <v>451</v>
      </c>
      <c r="AA92" t="s" s="2">
        <v>35</v>
      </c>
      <c r="AB92" t="s" s="2">
        <v>35</v>
      </c>
      <c r="AC92" t="s" s="2">
        <v>35</v>
      </c>
      <c r="AD92" t="s" s="2">
        <v>35</v>
      </c>
      <c r="AE92" t="s" s="2">
        <v>35</v>
      </c>
      <c r="AF92" t="s" s="2">
        <v>447</v>
      </c>
      <c r="AG92" t="s" s="2">
        <v>36</v>
      </c>
      <c r="AH92" t="s" s="2">
        <v>44</v>
      </c>
      <c r="AI92" t="s" s="2">
        <v>35</v>
      </c>
      <c r="AJ92" t="s" s="2">
        <v>56</v>
      </c>
      <c r="AK92" t="s" s="2">
        <v>35</v>
      </c>
      <c r="AL92" t="s" s="2">
        <v>35</v>
      </c>
      <c r="AM92" t="s" s="2">
        <v>35</v>
      </c>
      <c r="AN92" t="s" s="2">
        <v>35</v>
      </c>
    </row>
    <row r="93" hidden="true">
      <c r="A93" t="s" s="2">
        <v>452</v>
      </c>
      <c r="B93" t="s" s="2">
        <v>452</v>
      </c>
      <c r="C93" s="2"/>
      <c r="D93" t="s" s="2">
        <v>35</v>
      </c>
      <c r="E93" s="2"/>
      <c r="F93" t="s" s="2">
        <v>36</v>
      </c>
      <c r="G93" t="s" s="2">
        <v>44</v>
      </c>
      <c r="H93" t="s" s="2">
        <v>35</v>
      </c>
      <c r="I93" t="s" s="2">
        <v>35</v>
      </c>
      <c r="J93" t="s" s="2">
        <v>35</v>
      </c>
      <c r="K93" t="s" s="2">
        <v>138</v>
      </c>
      <c r="L93" t="s" s="2">
        <v>453</v>
      </c>
      <c r="M93" t="s" s="2">
        <v>454</v>
      </c>
      <c r="N93" s="2"/>
      <c r="O93" s="2"/>
      <c r="P93" t="s" s="2">
        <v>35</v>
      </c>
      <c r="Q93" s="2"/>
      <c r="R93" t="s" s="2">
        <v>35</v>
      </c>
      <c r="S93" t="s" s="2">
        <v>35</v>
      </c>
      <c r="T93" t="s" s="2">
        <v>35</v>
      </c>
      <c r="U93" t="s" s="2">
        <v>35</v>
      </c>
      <c r="V93" t="s" s="2">
        <v>35</v>
      </c>
      <c r="W93" t="s" s="2">
        <v>35</v>
      </c>
      <c r="X93" t="s" s="2">
        <v>141</v>
      </c>
      <c r="Y93" t="s" s="2">
        <v>455</v>
      </c>
      <c r="Z93" t="s" s="2">
        <v>456</v>
      </c>
      <c r="AA93" t="s" s="2">
        <v>35</v>
      </c>
      <c r="AB93" t="s" s="2">
        <v>35</v>
      </c>
      <c r="AC93" t="s" s="2">
        <v>35</v>
      </c>
      <c r="AD93" t="s" s="2">
        <v>35</v>
      </c>
      <c r="AE93" t="s" s="2">
        <v>35</v>
      </c>
      <c r="AF93" t="s" s="2">
        <v>452</v>
      </c>
      <c r="AG93" t="s" s="2">
        <v>36</v>
      </c>
      <c r="AH93" t="s" s="2">
        <v>44</v>
      </c>
      <c r="AI93" t="s" s="2">
        <v>35</v>
      </c>
      <c r="AJ93" t="s" s="2">
        <v>56</v>
      </c>
      <c r="AK93" t="s" s="2">
        <v>35</v>
      </c>
      <c r="AL93" t="s" s="2">
        <v>35</v>
      </c>
      <c r="AM93" t="s" s="2">
        <v>35</v>
      </c>
      <c r="AN93" t="s" s="2">
        <v>35</v>
      </c>
    </row>
    <row r="94" hidden="true">
      <c r="A94" t="s" s="2">
        <v>457</v>
      </c>
      <c r="B94" t="s" s="2">
        <v>457</v>
      </c>
      <c r="C94" s="2"/>
      <c r="D94" t="s" s="2">
        <v>35</v>
      </c>
      <c r="E94" s="2"/>
      <c r="F94" t="s" s="2">
        <v>36</v>
      </c>
      <c r="G94" t="s" s="2">
        <v>44</v>
      </c>
      <c r="H94" t="s" s="2">
        <v>35</v>
      </c>
      <c r="I94" t="s" s="2">
        <v>35</v>
      </c>
      <c r="J94" t="s" s="2">
        <v>35</v>
      </c>
      <c r="K94" t="s" s="2">
        <v>64</v>
      </c>
      <c r="L94" t="s" s="2">
        <v>458</v>
      </c>
      <c r="M94" t="s" s="2">
        <v>459</v>
      </c>
      <c r="N94" s="2"/>
      <c r="O94" s="2"/>
      <c r="P94" t="s" s="2">
        <v>35</v>
      </c>
      <c r="Q94" s="2"/>
      <c r="R94" t="s" s="2">
        <v>35</v>
      </c>
      <c r="S94" t="s" s="2">
        <v>35</v>
      </c>
      <c r="T94" t="s" s="2">
        <v>35</v>
      </c>
      <c r="U94" t="s" s="2">
        <v>35</v>
      </c>
      <c r="V94" t="s" s="2">
        <v>35</v>
      </c>
      <c r="W94" t="s" s="2">
        <v>35</v>
      </c>
      <c r="X94" t="s" s="2">
        <v>148</v>
      </c>
      <c r="Y94" t="s" s="2">
        <v>460</v>
      </c>
      <c r="Z94" t="s" s="2">
        <v>461</v>
      </c>
      <c r="AA94" t="s" s="2">
        <v>35</v>
      </c>
      <c r="AB94" t="s" s="2">
        <v>35</v>
      </c>
      <c r="AC94" t="s" s="2">
        <v>35</v>
      </c>
      <c r="AD94" t="s" s="2">
        <v>35</v>
      </c>
      <c r="AE94" t="s" s="2">
        <v>35</v>
      </c>
      <c r="AF94" t="s" s="2">
        <v>457</v>
      </c>
      <c r="AG94" t="s" s="2">
        <v>36</v>
      </c>
      <c r="AH94" t="s" s="2">
        <v>44</v>
      </c>
      <c r="AI94" t="s" s="2">
        <v>35</v>
      </c>
      <c r="AJ94" t="s" s="2">
        <v>56</v>
      </c>
      <c r="AK94" t="s" s="2">
        <v>35</v>
      </c>
      <c r="AL94" t="s" s="2">
        <v>35</v>
      </c>
      <c r="AM94" t="s" s="2">
        <v>35</v>
      </c>
      <c r="AN94" t="s" s="2">
        <v>35</v>
      </c>
    </row>
    <row r="95" hidden="true">
      <c r="A95" t="s" s="2">
        <v>462</v>
      </c>
      <c r="B95" t="s" s="2">
        <v>462</v>
      </c>
      <c r="C95" s="2"/>
      <c r="D95" t="s" s="2">
        <v>35</v>
      </c>
      <c r="E95" s="2"/>
      <c r="F95" t="s" s="2">
        <v>36</v>
      </c>
      <c r="G95" t="s" s="2">
        <v>44</v>
      </c>
      <c r="H95" t="s" s="2">
        <v>35</v>
      </c>
      <c r="I95" t="s" s="2">
        <v>35</v>
      </c>
      <c r="J95" t="s" s="2">
        <v>35</v>
      </c>
      <c r="K95" t="s" s="2">
        <v>64</v>
      </c>
      <c r="L95" t="s" s="2">
        <v>463</v>
      </c>
      <c r="M95" t="s" s="2">
        <v>464</v>
      </c>
      <c r="N95" s="2"/>
      <c r="O95" s="2"/>
      <c r="P95" t="s" s="2">
        <v>35</v>
      </c>
      <c r="Q95" s="2"/>
      <c r="R95" t="s" s="2">
        <v>35</v>
      </c>
      <c r="S95" t="s" s="2">
        <v>35</v>
      </c>
      <c r="T95" t="s" s="2">
        <v>35</v>
      </c>
      <c r="U95" t="s" s="2">
        <v>35</v>
      </c>
      <c r="V95" t="s" s="2">
        <v>35</v>
      </c>
      <c r="W95" t="s" s="2">
        <v>35</v>
      </c>
      <c r="X95" t="s" s="2">
        <v>148</v>
      </c>
      <c r="Y95" t="s" s="2">
        <v>465</v>
      </c>
      <c r="Z95" t="s" s="2">
        <v>466</v>
      </c>
      <c r="AA95" t="s" s="2">
        <v>35</v>
      </c>
      <c r="AB95" t="s" s="2">
        <v>35</v>
      </c>
      <c r="AC95" t="s" s="2">
        <v>35</v>
      </c>
      <c r="AD95" t="s" s="2">
        <v>35</v>
      </c>
      <c r="AE95" t="s" s="2">
        <v>35</v>
      </c>
      <c r="AF95" t="s" s="2">
        <v>462</v>
      </c>
      <c r="AG95" t="s" s="2">
        <v>36</v>
      </c>
      <c r="AH95" t="s" s="2">
        <v>44</v>
      </c>
      <c r="AI95" t="s" s="2">
        <v>35</v>
      </c>
      <c r="AJ95" t="s" s="2">
        <v>56</v>
      </c>
      <c r="AK95" t="s" s="2">
        <v>35</v>
      </c>
      <c r="AL95" t="s" s="2">
        <v>35</v>
      </c>
      <c r="AM95" t="s" s="2">
        <v>35</v>
      </c>
      <c r="AN95" t="s" s="2">
        <v>35</v>
      </c>
    </row>
    <row r="96" hidden="true">
      <c r="A96" t="s" s="2">
        <v>467</v>
      </c>
      <c r="B96" t="s" s="2">
        <v>467</v>
      </c>
      <c r="C96" s="2"/>
      <c r="D96" t="s" s="2">
        <v>35</v>
      </c>
      <c r="E96" s="2"/>
      <c r="F96" t="s" s="2">
        <v>36</v>
      </c>
      <c r="G96" t="s" s="2">
        <v>44</v>
      </c>
      <c r="H96" t="s" s="2">
        <v>35</v>
      </c>
      <c r="I96" t="s" s="2">
        <v>35</v>
      </c>
      <c r="J96" t="s" s="2">
        <v>35</v>
      </c>
      <c r="K96" t="s" s="2">
        <v>64</v>
      </c>
      <c r="L96" t="s" s="2">
        <v>468</v>
      </c>
      <c r="M96" t="s" s="2">
        <v>469</v>
      </c>
      <c r="N96" s="2"/>
      <c r="O96" s="2"/>
      <c r="P96" t="s" s="2">
        <v>35</v>
      </c>
      <c r="Q96" s="2"/>
      <c r="R96" t="s" s="2">
        <v>35</v>
      </c>
      <c r="S96" t="s" s="2">
        <v>35</v>
      </c>
      <c r="T96" t="s" s="2">
        <v>35</v>
      </c>
      <c r="U96" t="s" s="2">
        <v>35</v>
      </c>
      <c r="V96" t="s" s="2">
        <v>35</v>
      </c>
      <c r="W96" t="s" s="2">
        <v>35</v>
      </c>
      <c r="X96" t="s" s="2">
        <v>148</v>
      </c>
      <c r="Y96" t="s" s="2">
        <v>470</v>
      </c>
      <c r="Z96" t="s" s="2">
        <v>471</v>
      </c>
      <c r="AA96" t="s" s="2">
        <v>35</v>
      </c>
      <c r="AB96" t="s" s="2">
        <v>35</v>
      </c>
      <c r="AC96" t="s" s="2">
        <v>35</v>
      </c>
      <c r="AD96" t="s" s="2">
        <v>35</v>
      </c>
      <c r="AE96" t="s" s="2">
        <v>35</v>
      </c>
      <c r="AF96" t="s" s="2">
        <v>467</v>
      </c>
      <c r="AG96" t="s" s="2">
        <v>36</v>
      </c>
      <c r="AH96" t="s" s="2">
        <v>44</v>
      </c>
      <c r="AI96" t="s" s="2">
        <v>35</v>
      </c>
      <c r="AJ96" t="s" s="2">
        <v>56</v>
      </c>
      <c r="AK96" t="s" s="2">
        <v>35</v>
      </c>
      <c r="AL96" t="s" s="2">
        <v>35</v>
      </c>
      <c r="AM96" t="s" s="2">
        <v>35</v>
      </c>
      <c r="AN96" t="s" s="2">
        <v>35</v>
      </c>
    </row>
    <row r="97" hidden="true">
      <c r="A97" t="s" s="2">
        <v>472</v>
      </c>
      <c r="B97" t="s" s="2">
        <v>472</v>
      </c>
      <c r="C97" s="2"/>
      <c r="D97" t="s" s="2">
        <v>35</v>
      </c>
      <c r="E97" s="2"/>
      <c r="F97" t="s" s="2">
        <v>36</v>
      </c>
      <c r="G97" t="s" s="2">
        <v>44</v>
      </c>
      <c r="H97" t="s" s="2">
        <v>35</v>
      </c>
      <c r="I97" t="s" s="2">
        <v>35</v>
      </c>
      <c r="J97" t="s" s="2">
        <v>35</v>
      </c>
      <c r="K97" t="s" s="2">
        <v>64</v>
      </c>
      <c r="L97" t="s" s="2">
        <v>473</v>
      </c>
      <c r="M97" t="s" s="2">
        <v>474</v>
      </c>
      <c r="N97" s="2"/>
      <c r="O97" s="2"/>
      <c r="P97" t="s" s="2">
        <v>35</v>
      </c>
      <c r="Q97" s="2"/>
      <c r="R97" t="s" s="2">
        <v>35</v>
      </c>
      <c r="S97" t="s" s="2">
        <v>35</v>
      </c>
      <c r="T97" t="s" s="2">
        <v>35</v>
      </c>
      <c r="U97" t="s" s="2">
        <v>35</v>
      </c>
      <c r="V97" t="s" s="2">
        <v>35</v>
      </c>
      <c r="W97" t="s" s="2">
        <v>35</v>
      </c>
      <c r="X97" t="s" s="2">
        <v>148</v>
      </c>
      <c r="Y97" t="s" s="2">
        <v>475</v>
      </c>
      <c r="Z97" t="s" s="2">
        <v>476</v>
      </c>
      <c r="AA97" t="s" s="2">
        <v>35</v>
      </c>
      <c r="AB97" t="s" s="2">
        <v>35</v>
      </c>
      <c r="AC97" t="s" s="2">
        <v>35</v>
      </c>
      <c r="AD97" t="s" s="2">
        <v>35</v>
      </c>
      <c r="AE97" t="s" s="2">
        <v>35</v>
      </c>
      <c r="AF97" t="s" s="2">
        <v>472</v>
      </c>
      <c r="AG97" t="s" s="2">
        <v>36</v>
      </c>
      <c r="AH97" t="s" s="2">
        <v>44</v>
      </c>
      <c r="AI97" t="s" s="2">
        <v>35</v>
      </c>
      <c r="AJ97" t="s" s="2">
        <v>56</v>
      </c>
      <c r="AK97" t="s" s="2">
        <v>35</v>
      </c>
      <c r="AL97" t="s" s="2">
        <v>35</v>
      </c>
      <c r="AM97" t="s" s="2">
        <v>35</v>
      </c>
      <c r="AN97" t="s" s="2">
        <v>35</v>
      </c>
    </row>
    <row r="98" hidden="true">
      <c r="A98" t="s" s="2">
        <v>477</v>
      </c>
      <c r="B98" t="s" s="2">
        <v>477</v>
      </c>
      <c r="C98" s="2"/>
      <c r="D98" t="s" s="2">
        <v>35</v>
      </c>
      <c r="E98" s="2"/>
      <c r="F98" t="s" s="2">
        <v>36</v>
      </c>
      <c r="G98" t="s" s="2">
        <v>44</v>
      </c>
      <c r="H98" t="s" s="2">
        <v>35</v>
      </c>
      <c r="I98" t="s" s="2">
        <v>35</v>
      </c>
      <c r="J98" t="s" s="2">
        <v>35</v>
      </c>
      <c r="K98" t="s" s="2">
        <v>64</v>
      </c>
      <c r="L98" t="s" s="2">
        <v>478</v>
      </c>
      <c r="M98" t="s" s="2">
        <v>479</v>
      </c>
      <c r="N98" s="2"/>
      <c r="O98" s="2"/>
      <c r="P98" t="s" s="2">
        <v>35</v>
      </c>
      <c r="Q98" s="2"/>
      <c r="R98" t="s" s="2">
        <v>35</v>
      </c>
      <c r="S98" t="s" s="2">
        <v>35</v>
      </c>
      <c r="T98" t="s" s="2">
        <v>35</v>
      </c>
      <c r="U98" t="s" s="2">
        <v>35</v>
      </c>
      <c r="V98" t="s" s="2">
        <v>35</v>
      </c>
      <c r="W98" t="s" s="2">
        <v>35</v>
      </c>
      <c r="X98" t="s" s="2">
        <v>148</v>
      </c>
      <c r="Y98" t="s" s="2">
        <v>480</v>
      </c>
      <c r="Z98" t="s" s="2">
        <v>481</v>
      </c>
      <c r="AA98" t="s" s="2">
        <v>35</v>
      </c>
      <c r="AB98" t="s" s="2">
        <v>35</v>
      </c>
      <c r="AC98" t="s" s="2">
        <v>35</v>
      </c>
      <c r="AD98" t="s" s="2">
        <v>35</v>
      </c>
      <c r="AE98" t="s" s="2">
        <v>35</v>
      </c>
      <c r="AF98" t="s" s="2">
        <v>477</v>
      </c>
      <c r="AG98" t="s" s="2">
        <v>36</v>
      </c>
      <c r="AH98" t="s" s="2">
        <v>44</v>
      </c>
      <c r="AI98" t="s" s="2">
        <v>35</v>
      </c>
      <c r="AJ98" t="s" s="2">
        <v>56</v>
      </c>
      <c r="AK98" t="s" s="2">
        <v>35</v>
      </c>
      <c r="AL98" t="s" s="2">
        <v>35</v>
      </c>
      <c r="AM98" t="s" s="2">
        <v>35</v>
      </c>
      <c r="AN98" t="s" s="2">
        <v>35</v>
      </c>
    </row>
    <row r="99" hidden="true">
      <c r="A99" t="s" s="2">
        <v>482</v>
      </c>
      <c r="B99" t="s" s="2">
        <v>482</v>
      </c>
      <c r="C99" s="2"/>
      <c r="D99" t="s" s="2">
        <v>35</v>
      </c>
      <c r="E99" s="2"/>
      <c r="F99" t="s" s="2">
        <v>36</v>
      </c>
      <c r="G99" t="s" s="2">
        <v>44</v>
      </c>
      <c r="H99" t="s" s="2">
        <v>35</v>
      </c>
      <c r="I99" t="s" s="2">
        <v>35</v>
      </c>
      <c r="J99" t="s" s="2">
        <v>35</v>
      </c>
      <c r="K99" t="s" s="2">
        <v>483</v>
      </c>
      <c r="L99" t="s" s="2">
        <v>484</v>
      </c>
      <c r="M99" t="s" s="2">
        <v>485</v>
      </c>
      <c r="N99" t="s" s="2">
        <v>486</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482</v>
      </c>
      <c r="AG99" t="s" s="2">
        <v>36</v>
      </c>
      <c r="AH99" t="s" s="2">
        <v>44</v>
      </c>
      <c r="AI99" t="s" s="2">
        <v>35</v>
      </c>
      <c r="AJ99" t="s" s="2">
        <v>56</v>
      </c>
      <c r="AK99" t="s" s="2">
        <v>487</v>
      </c>
      <c r="AL99" t="s" s="2">
        <v>35</v>
      </c>
      <c r="AM99" t="s" s="2">
        <v>35</v>
      </c>
      <c r="AN99" t="s" s="2">
        <v>35</v>
      </c>
    </row>
    <row r="100" hidden="true">
      <c r="A100" t="s" s="2">
        <v>488</v>
      </c>
      <c r="B100" t="s" s="2">
        <v>488</v>
      </c>
      <c r="C100" s="2"/>
      <c r="D100" t="s" s="2">
        <v>35</v>
      </c>
      <c r="E100" s="2"/>
      <c r="F100" t="s" s="2">
        <v>36</v>
      </c>
      <c r="G100" t="s" s="2">
        <v>44</v>
      </c>
      <c r="H100" t="s" s="2">
        <v>35</v>
      </c>
      <c r="I100" t="s" s="2">
        <v>35</v>
      </c>
      <c r="J100" t="s" s="2">
        <v>35</v>
      </c>
      <c r="K100" t="s" s="2">
        <v>489</v>
      </c>
      <c r="L100" t="s" s="2">
        <v>490</v>
      </c>
      <c r="M100" t="s" s="2">
        <v>491</v>
      </c>
      <c r="N100" t="s" s="2">
        <v>492</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488</v>
      </c>
      <c r="AG100" t="s" s="2">
        <v>36</v>
      </c>
      <c r="AH100" t="s" s="2">
        <v>44</v>
      </c>
      <c r="AI100" t="s" s="2">
        <v>35</v>
      </c>
      <c r="AJ100" t="s" s="2">
        <v>56</v>
      </c>
      <c r="AK100" t="s" s="2">
        <v>35</v>
      </c>
      <c r="AL100" t="s" s="2">
        <v>35</v>
      </c>
      <c r="AM100" t="s" s="2">
        <v>35</v>
      </c>
      <c r="AN100" t="s" s="2">
        <v>35</v>
      </c>
    </row>
    <row r="101" hidden="true">
      <c r="A101" t="s" s="2">
        <v>493</v>
      </c>
      <c r="B101" t="s" s="2">
        <v>493</v>
      </c>
      <c r="C101" s="2"/>
      <c r="D101" t="s" s="2">
        <v>35</v>
      </c>
      <c r="E101" s="2"/>
      <c r="F101" t="s" s="2">
        <v>36</v>
      </c>
      <c r="G101" t="s" s="2">
        <v>37</v>
      </c>
      <c r="H101" t="s" s="2">
        <v>35</v>
      </c>
      <c r="I101" t="s" s="2">
        <v>35</v>
      </c>
      <c r="J101" t="s" s="2">
        <v>35</v>
      </c>
      <c r="K101" t="s" s="2">
        <v>276</v>
      </c>
      <c r="L101" t="s" s="2">
        <v>494</v>
      </c>
      <c r="M101" t="s" s="2">
        <v>495</v>
      </c>
      <c r="N101" t="s" s="2">
        <v>496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493</v>
      </c>
      <c r="AG101" t="s" s="2">
        <v>36</v>
      </c>
      <c r="AH101" t="s" s="2">
        <v>37</v>
      </c>
      <c r="AI101" t="s" s="2">
        <v>35</v>
      </c>
      <c r="AJ101" t="s" s="2">
        <v>56</v>
      </c>
      <c r="AK101" t="s" s="2">
        <v>35</v>
      </c>
      <c r="AL101" t="s" s="2">
        <v>35</v>
      </c>
      <c r="AM101" t="s" s="2">
        <v>35</v>
      </c>
      <c r="AN101" t="s" s="2">
        <v>35</v>
      </c>
    </row>
    <row r="102" hidden="true">
      <c r="A102" t="s" s="2">
        <v>497</v>
      </c>
      <c r="B102" t="s" s="2">
        <v>497</v>
      </c>
      <c r="C102" s="2"/>
      <c r="D102" t="s" s="2">
        <v>35</v>
      </c>
      <c r="E102" s="2"/>
      <c r="F102" t="s" s="2">
        <v>36</v>
      </c>
      <c r="G102" t="s" s="2">
        <v>44</v>
      </c>
      <c r="H102" t="s" s="2">
        <v>35</v>
      </c>
      <c r="I102" t="s" s="2">
        <v>35</v>
      </c>
      <c r="J102" t="s" s="2">
        <v>35</v>
      </c>
      <c r="K102" t="s" s="2">
        <v>117</v>
      </c>
      <c r="L102" t="s" s="2">
        <v>281</v>
      </c>
      <c r="M102" t="s" s="2">
        <v>282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283</v>
      </c>
      <c r="AG102" t="s" s="2">
        <v>36</v>
      </c>
      <c r="AH102" t="s" s="2">
        <v>44</v>
      </c>
      <c r="AI102" t="s" s="2">
        <v>35</v>
      </c>
      <c r="AJ102" t="s" s="2">
        <v>35</v>
      </c>
      <c r="AK102" t="s" s="2">
        <v>35</v>
      </c>
      <c r="AL102" t="s" s="2">
        <v>35</v>
      </c>
      <c r="AM102" t="s" s="2">
        <v>35</v>
      </c>
      <c r="AN102" t="s" s="2">
        <v>284</v>
      </c>
    </row>
    <row r="103" hidden="true">
      <c r="A103" t="s" s="2">
        <v>498</v>
      </c>
      <c r="B103" t="s" s="2">
        <v>498</v>
      </c>
      <c r="C103" s="2"/>
      <c r="D103" t="s" s="2">
        <v>89</v>
      </c>
      <c r="E103" s="2"/>
      <c r="F103" t="s" s="2">
        <v>36</v>
      </c>
      <c r="G103" t="s" s="2">
        <v>37</v>
      </c>
      <c r="H103" t="s" s="2">
        <v>35</v>
      </c>
      <c r="I103" t="s" s="2">
        <v>35</v>
      </c>
      <c r="J103" t="s" s="2">
        <v>35</v>
      </c>
      <c r="K103" t="s" s="2">
        <v>90</v>
      </c>
      <c r="L103" t="s" s="2">
        <v>91</v>
      </c>
      <c r="M103" t="s" s="2">
        <v>286</v>
      </c>
      <c r="N103" t="s" s="2">
        <v>93</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287</v>
      </c>
      <c r="AG103" t="s" s="2">
        <v>36</v>
      </c>
      <c r="AH103" t="s" s="2">
        <v>37</v>
      </c>
      <c r="AI103" t="s" s="2">
        <v>35</v>
      </c>
      <c r="AJ103" t="s" s="2">
        <v>95</v>
      </c>
      <c r="AK103" t="s" s="2">
        <v>35</v>
      </c>
      <c r="AL103" t="s" s="2">
        <v>35</v>
      </c>
      <c r="AM103" t="s" s="2">
        <v>35</v>
      </c>
      <c r="AN103" t="s" s="2">
        <v>284</v>
      </c>
    </row>
    <row r="104" hidden="true">
      <c r="A104" t="s" s="2">
        <v>499</v>
      </c>
      <c r="B104" t="s" s="2">
        <v>499</v>
      </c>
      <c r="C104" s="2"/>
      <c r="D104" t="s" s="2">
        <v>289</v>
      </c>
      <c r="E104" s="2"/>
      <c r="F104" t="s" s="2">
        <v>36</v>
      </c>
      <c r="G104" t="s" s="2">
        <v>37</v>
      </c>
      <c r="H104" t="s" s="2">
        <v>35</v>
      </c>
      <c r="I104" t="s" s="2">
        <v>45</v>
      </c>
      <c r="J104" t="s" s="2">
        <v>45</v>
      </c>
      <c r="K104" t="s" s="2">
        <v>90</v>
      </c>
      <c r="L104" t="s" s="2">
        <v>290</v>
      </c>
      <c r="M104" t="s" s="2">
        <v>291</v>
      </c>
      <c r="N104" t="s" s="2">
        <v>93</v>
      </c>
      <c r="O104" t="s" s="2">
        <v>99</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292</v>
      </c>
      <c r="AG104" t="s" s="2">
        <v>36</v>
      </c>
      <c r="AH104" t="s" s="2">
        <v>37</v>
      </c>
      <c r="AI104" t="s" s="2">
        <v>35</v>
      </c>
      <c r="AJ104" t="s" s="2">
        <v>95</v>
      </c>
      <c r="AK104" t="s" s="2">
        <v>35</v>
      </c>
      <c r="AL104" t="s" s="2">
        <v>35</v>
      </c>
      <c r="AM104" t="s" s="2">
        <v>35</v>
      </c>
      <c r="AN104" t="s" s="2">
        <v>87</v>
      </c>
    </row>
    <row r="105" hidden="true">
      <c r="A105" t="s" s="2">
        <v>500</v>
      </c>
      <c r="B105" t="s" s="2">
        <v>500</v>
      </c>
      <c r="C105" s="2"/>
      <c r="D105" t="s" s="2">
        <v>35</v>
      </c>
      <c r="E105" s="2"/>
      <c r="F105" t="s" s="2">
        <v>36</v>
      </c>
      <c r="G105" t="s" s="2">
        <v>44</v>
      </c>
      <c r="H105" t="s" s="2">
        <v>35</v>
      </c>
      <c r="I105" t="s" s="2">
        <v>35</v>
      </c>
      <c r="J105" t="s" s="2">
        <v>35</v>
      </c>
      <c r="K105" t="s" s="2">
        <v>117</v>
      </c>
      <c r="L105" t="s" s="2">
        <v>501</v>
      </c>
      <c r="M105" t="s" s="2">
        <v>502</v>
      </c>
      <c r="N105" t="s" s="2">
        <v>503</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500</v>
      </c>
      <c r="AG105" t="s" s="2">
        <v>36</v>
      </c>
      <c r="AH105" t="s" s="2">
        <v>44</v>
      </c>
      <c r="AI105" t="s" s="2">
        <v>35</v>
      </c>
      <c r="AJ105" t="s" s="2">
        <v>56</v>
      </c>
      <c r="AK105" t="s" s="2">
        <v>35</v>
      </c>
      <c r="AL105" t="s" s="2">
        <v>35</v>
      </c>
      <c r="AM105" t="s" s="2">
        <v>35</v>
      </c>
      <c r="AN105" t="s" s="2">
        <v>35</v>
      </c>
    </row>
    <row r="106" hidden="true">
      <c r="A106" t="s" s="2">
        <v>504</v>
      </c>
      <c r="B106" t="s" s="2">
        <v>504</v>
      </c>
      <c r="C106" s="2"/>
      <c r="D106" t="s" s="2">
        <v>35</v>
      </c>
      <c r="E106" s="2"/>
      <c r="F106" t="s" s="2">
        <v>36</v>
      </c>
      <c r="G106" t="s" s="2">
        <v>44</v>
      </c>
      <c r="H106" t="s" s="2">
        <v>35</v>
      </c>
      <c r="I106" t="s" s="2">
        <v>35</v>
      </c>
      <c r="J106" t="s" s="2">
        <v>35</v>
      </c>
      <c r="K106" t="s" s="2">
        <v>402</v>
      </c>
      <c r="L106" t="s" s="2">
        <v>505</v>
      </c>
      <c r="M106" t="s" s="2">
        <v>506</v>
      </c>
      <c r="N106" t="s" s="2">
        <v>405</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504</v>
      </c>
      <c r="AG106" t="s" s="2">
        <v>36</v>
      </c>
      <c r="AH106" t="s" s="2">
        <v>44</v>
      </c>
      <c r="AI106" t="s" s="2">
        <v>35</v>
      </c>
      <c r="AJ106" t="s" s="2">
        <v>56</v>
      </c>
      <c r="AK106" t="s" s="2">
        <v>35</v>
      </c>
      <c r="AL106" t="s" s="2">
        <v>35</v>
      </c>
      <c r="AM106" t="s" s="2">
        <v>35</v>
      </c>
      <c r="AN106" t="s" s="2">
        <v>35</v>
      </c>
    </row>
    <row r="107" hidden="true">
      <c r="A107" t="s" s="2">
        <v>507</v>
      </c>
      <c r="B107" t="s" s="2">
        <v>507</v>
      </c>
      <c r="C107" s="2"/>
      <c r="D107" t="s" s="2">
        <v>35</v>
      </c>
      <c r="E107" s="2"/>
      <c r="F107" t="s" s="2">
        <v>36</v>
      </c>
      <c r="G107" t="s" s="2">
        <v>37</v>
      </c>
      <c r="H107" t="s" s="2">
        <v>45</v>
      </c>
      <c r="I107" t="s" s="2">
        <v>35</v>
      </c>
      <c r="J107" t="s" s="2">
        <v>35</v>
      </c>
      <c r="K107" t="s" s="2">
        <v>38</v>
      </c>
      <c r="L107" t="s" s="2">
        <v>508</v>
      </c>
      <c r="M107" t="s" s="2">
        <v>509</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507</v>
      </c>
      <c r="AG107" t="s" s="2">
        <v>36</v>
      </c>
      <c r="AH107" t="s" s="2">
        <v>37</v>
      </c>
      <c r="AI107" t="s" s="2">
        <v>35</v>
      </c>
      <c r="AJ107" t="s" s="2">
        <v>56</v>
      </c>
      <c r="AK107" t="s" s="2">
        <v>510</v>
      </c>
      <c r="AL107" t="s" s="2">
        <v>35</v>
      </c>
      <c r="AM107" t="s" s="2">
        <v>35</v>
      </c>
      <c r="AN107" t="s" s="2">
        <v>35</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2023-08-16T17:56:14Z</dcterms:created>
  <dc:creator>Apache POI</dc:creator>
</cp:coreProperties>
</file>