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68" yWindow="76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Tree Height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'Sheet1'!$A$2:$A$4</f>
            </numRef>
          </cat>
          <val>
            <numRef>
              <f>'Sheet1'!$B$3:$B$5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'Sheet1'!$A$2:$A$4</f>
            </numRef>
          </cat>
          <val>
            <numRef>
              <f>'Sheet1'!$C$3:$C$5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Tree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Height (cm)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A1" sqref="A1"/>
    </sheetView>
  </sheetViews>
  <sheetFormatPr baseColWidth="8" defaultRowHeight="14.4"/>
  <sheetData>
    <row r="1">
      <c r="A1" t="inlineStr">
        <is>
          <t>Updated with Python</t>
        </is>
      </c>
    </row>
    <row r="2">
      <c r="A2" s="1" t="inlineStr">
        <is>
          <t>Type</t>
        </is>
      </c>
      <c r="B2" s="1" t="inlineStr">
        <is>
          <t>Leaf Color</t>
        </is>
      </c>
      <c r="C2" s="1" t="inlineStr">
        <is>
          <t>Height</t>
        </is>
      </c>
    </row>
    <row r="3">
      <c r="A3" t="inlineStr">
        <is>
          <t>Maple</t>
        </is>
      </c>
      <c r="B3" t="inlineStr">
        <is>
          <t>Red</t>
        </is>
      </c>
      <c r="C3" t="n">
        <v>549</v>
      </c>
    </row>
    <row r="4">
      <c r="A4" t="inlineStr">
        <is>
          <t>Oak</t>
        </is>
      </c>
      <c r="B4" t="inlineStr">
        <is>
          <t>Green</t>
        </is>
      </c>
      <c r="C4" t="n">
        <v>783</v>
      </c>
    </row>
    <row r="5">
      <c r="A5" t="inlineStr">
        <is>
          <t>Pine</t>
        </is>
      </c>
      <c r="B5" t="inlineStr">
        <is>
          <t>Green</t>
        </is>
      </c>
      <c r="C5" t="n">
        <v>1204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Oreoluwa Isaac Ajibade (student)</dc:creator>
  <dcterms:created xsi:type="dcterms:W3CDTF">2026-06-03T09:54:21Z</dcterms:created>
  <dcterms:modified xsi:type="dcterms:W3CDTF">2026-06-03T10:25:20Z</dcterms:modified>
  <cp:lastModifiedBy>Oreoluwa Isaac Ajibade (student)</cp:lastModifiedBy>
</cp:coreProperties>
</file>