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3e65607aec4f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账号导入" sheetId="1" r:id="R6559fe0e41b945e8"/>
    <x:sheet xmlns:r="http://schemas.openxmlformats.org/officeDocument/2006/relationships" name="填写说明" sheetId="2" r:id="R41c3d16cd88643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5DA9"/>
      <x:name val="Carlito"/>
    </x:font>
    <x:font>
      <x:b/>
      <x:sz val="11"/>
      <x:color rgb="FF193B6A"/>
      <x:name val="Carlito"/>
    </x:font>
    <x:font>
      <x:sz val="11"/>
      <x:color rgb="FF35445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6FCA"/>
      </x:patternFill>
    </x:fill>
    <x:fill>
      <x:patternFill patternType="solid">
        <x:fgColor rgb="FFEAF2FF"/>
      </x:patternFill>
    </x:fill>
    <x:fill>
      <x:patternFill patternType="solid">
        <x:fgColor rgb="FFDCEBFF"/>
      </x:patternFill>
    </x:fill>
    <x:fill>
      <x:patternFill patternType="solid">
        <x:fgColor rgb="FFF8FAFC"/>
      </x:patternFill>
    </x:fill>
  </x:fills>
  <x:borders count="9">
    <x:border/>
    <x:border>
      <x:left style="thin">
        <x:color rgb="FFB9CCE6"/>
      </x:left>
      <x:top style="thin">
        <x:color rgb="FFB9CCE6"/>
      </x:top>
    </x:border>
    <x:border>
      <x:top style="thin">
        <x:color rgb="FFB9CCE6"/>
      </x:top>
    </x:border>
    <x:border>
      <x:right style="thin">
        <x:color rgb="FFB9CCE6"/>
      </x:right>
      <x:top style="thin">
        <x:color rgb="FFB9CCE6"/>
      </x:top>
    </x:border>
    <x:border>
      <x:left style="thin">
        <x:color rgb="FFB9CCE6"/>
      </x:left>
    </x:border>
    <x:border>
      <x:right style="thin">
        <x:color rgb="FFB9CCE6"/>
      </x:right>
    </x:border>
    <x:border>
      <x:left style="thin">
        <x:color rgb="FFB9CCE6"/>
      </x:left>
      <x:bottom style="thin">
        <x:color rgb="FFB9CCE6"/>
      </x:bottom>
    </x:border>
    <x:border>
      <x:bottom style="thin">
        <x:color rgb="FFB9CCE6"/>
      </x:bottom>
    </x:border>
    <x:border>
      <x:right style="thin">
        <x:color rgb="FFB9CCE6"/>
      </x:right>
      <x:bottom style="thin">
        <x:color rgb="FFB9CCE6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left"/>
    </x:xf>
    <x:xf numFmtId="0" fontId="2" fillId="3" borderId="5" xfId="0" applyNumberFormat="1" applyFont="1" applyFill="1" applyBorder="1" applyAlignment="1">
      <x:alignment horizontal="left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3" fillId="4" borderId="4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200" fontId="0" fillId="0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0" fillId="0" borderId="6" xfId="0" applyNumberFormat="1" applyFont="1" applyFill="1" applyBorder="1"/>
    <x:xf numFmtId="0" fontId="0" fillId="0" borderId="8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57fafbd62c43ab" /><Relationship Type="http://schemas.openxmlformats.org/officeDocument/2006/relationships/theme" Target="/xl/theme/theme1.xml" Id="R3ef42dc772a1479d" /><Relationship Type="http://schemas.openxmlformats.org/officeDocument/2006/relationships/sharedStrings" Target="/xl/sharedStrings.xml" Id="R7c2a62fe7c444bc8" /><Relationship Type="http://schemas.openxmlformats.org/officeDocument/2006/relationships/worksheet" Target="/xl/worksheets/sheet1.xml" Id="R6559fe0e41b945e8" /><Relationship Type="http://schemas.openxmlformats.org/officeDocument/2006/relationships/worksheet" Target="/xl/worksheets/sheet2.xml" Id="R41c3d16cd88643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20" hidden="0" customWidth="1"/>
  </x:cols>
  <x:sheetData>
    <x:row r="1" ht="30" customHeight="1">
      <x:c r="A1" s="14" t="str">
        <x:v>Python辅助教学平台学生账号导入模板</x:v>
      </x:c>
      <x:c r="B1" s="15"/>
      <x:c r="C1" s="15"/>
      <x:c r="D1" s="16"/>
    </x:row>
    <x:row r="2" ht="24" customHeight="1">
      <x:c r="A2" s="17" t="str">
        <x:v>请从第4行开始填写；用户名建议使用学号，导入后默认密码为学号。</x:v>
      </x:c>
      <x:c r="B2" s="7"/>
      <x:c r="C2" s="7"/>
      <x:c r="D2" s="18"/>
    </x:row>
    <x:row r="3">
      <x:c r="A3" s="19"/>
      <x:c r="B3" s="20"/>
      <x:c r="C3" s="20"/>
      <x:c r="D3" s="21"/>
    </x:row>
    <x:row r="4" ht="24" customHeight="1">
      <x:c r="A4" s="22" t="str">
        <x:v>学号</x:v>
      </x:c>
      <x:c r="B4" s="11" t="str">
        <x:v>姓名</x:v>
      </x:c>
      <x:c r="C4" s="11" t="str">
        <x:v>班级名称</x:v>
      </x:c>
      <x:c r="D4" s="23" t="str">
        <x:v>性别</x:v>
      </x:c>
    </x:row>
    <x:row r="5" ht="24" customHeight="1">
      <x:c r="A5" s="24" t="str">
        <x:v>8208240001</x:v>
      </x:c>
      <x:c r="B5" s="25" t="str">
        <x:v>示例学生</x:v>
      </x:c>
      <x:c r="C5" s="25" t="str">
        <x:v>大数据2404</x:v>
      </x:c>
      <x:c r="D5" s="26" t="str">
        <x:v>男</x:v>
      </x:c>
    </x:row>
    <x:row r="6">
      <x:c r="A6" s="27"/>
    </x:row>
    <x:row r="7">
      <x:c r="A7" s="27"/>
    </x:row>
    <x:row r="8">
      <x:c r="A8" s="27"/>
    </x:row>
    <x:row r="9">
      <x:c r="A9" s="27"/>
    </x:row>
    <x:row r="10">
      <x:c r="A10" s="27"/>
    </x:row>
    <x:row r="11">
      <x:c r="A11" s="27"/>
    </x:row>
    <x:row r="12">
      <x:c r="A12" s="27"/>
    </x:row>
    <x:row r="13">
      <x:c r="A13" s="27"/>
    </x:row>
    <x:row r="14">
      <x:c r="A14" s="27"/>
    </x:row>
    <x:row r="15">
      <x:c r="A15" s="27"/>
    </x:row>
    <x:row r="16">
      <x:c r="A16" s="27"/>
    </x:row>
    <x:row r="17">
      <x:c r="A17" s="27"/>
    </x:row>
    <x:row r="18">
      <x:c r="A18" s="27"/>
    </x:row>
    <x:row r="19">
      <x:c r="A19" s="27"/>
    </x:row>
    <x:row r="20">
      <x:c r="A20" s="27"/>
    </x:row>
    <x:row r="21">
      <x:c r="A21" s="27"/>
    </x:row>
    <x:row r="22">
      <x:c r="A22" s="27"/>
    </x:row>
    <x:row r="23">
      <x:c r="A23" s="27"/>
    </x:row>
    <x:row r="24">
      <x:c r="A24" s="27"/>
    </x:row>
    <x:row r="25">
      <x:c r="A25" s="27"/>
    </x:row>
    <x:row r="26">
      <x:c r="A26" s="27"/>
    </x:row>
    <x:row r="27">
      <x:c r="A27" s="27"/>
    </x:row>
    <x:row r="28">
      <x:c r="A28" s="27"/>
    </x:row>
    <x:row r="29">
      <x:c r="A29" s="27"/>
    </x:row>
    <x:row r="30">
      <x:c r="A30" s="27"/>
    </x:row>
    <x:row r="31">
      <x:c r="A31" s="27"/>
    </x:row>
    <x:row r="32">
      <x:c r="A32" s="27"/>
    </x:row>
    <x:row r="33">
      <x:c r="A33" s="27"/>
    </x:row>
    <x:row r="34">
      <x:c r="A34" s="27"/>
    </x:row>
    <x:row r="35">
      <x:c r="A35" s="27"/>
    </x:row>
    <x:row r="36">
      <x:c r="A36" s="27"/>
    </x:row>
    <x:row r="37">
      <x:c r="A37" s="27"/>
    </x:row>
    <x:row r="38">
      <x:c r="A38" s="27"/>
    </x:row>
    <x:row r="39">
      <x:c r="A39" s="27"/>
    </x:row>
    <x:row r="40">
      <x:c r="A40" s="27"/>
    </x:row>
    <x:row r="41">
      <x:c r="A41" s="27"/>
    </x:row>
    <x:row r="42">
      <x:c r="A42" s="27"/>
    </x:row>
    <x:row r="43">
      <x:c r="A43" s="27"/>
    </x:row>
    <x:row r="44">
      <x:c r="A44" s="27"/>
    </x:row>
    <x:row r="45">
      <x:c r="A45" s="27"/>
    </x:row>
    <x:row r="46">
      <x:c r="A46" s="27"/>
    </x:row>
    <x:row r="47">
      <x:c r="A47" s="27"/>
    </x:row>
    <x:row r="48">
      <x:c r="A48" s="27"/>
    </x:row>
    <x:row r="49">
      <x:c r="A49" s="27"/>
    </x:row>
    <x:row r="50">
      <x:c r="A50" s="27"/>
    </x:row>
    <x:row r="51">
      <x:c r="A51" s="27"/>
    </x:row>
    <x:row r="52">
      <x:c r="A52" s="27"/>
    </x:row>
    <x:row r="53">
      <x:c r="A53" s="27"/>
    </x:row>
    <x:row r="54">
      <x:c r="A54" s="27"/>
    </x:row>
    <x:row r="55">
      <x:c r="A55" s="27"/>
    </x:row>
    <x:row r="56">
      <x:c r="A56" s="27"/>
    </x:row>
    <x:row r="57">
      <x:c r="A57" s="27"/>
    </x:row>
    <x:row r="58">
      <x:c r="A58" s="27"/>
    </x:row>
    <x:row r="59">
      <x:c r="A59" s="27"/>
    </x:row>
    <x:row r="60">
      <x:c r="A60" s="27"/>
    </x:row>
    <x:row r="61">
      <x:c r="A61" s="27"/>
    </x:row>
    <x:row r="62">
      <x:c r="A62" s="27"/>
    </x:row>
    <x:row r="63">
      <x:c r="A63" s="27"/>
    </x:row>
    <x:row r="64">
      <x:c r="A64" s="27"/>
    </x:row>
    <x:row r="65">
      <x:c r="A65" s="27"/>
    </x:row>
    <x:row r="66">
      <x:c r="A66" s="27"/>
    </x:row>
    <x:row r="67">
      <x:c r="A67" s="27"/>
    </x:row>
    <x:row r="68">
      <x:c r="A68" s="27"/>
    </x:row>
    <x:row r="69">
      <x:c r="A69" s="27"/>
    </x:row>
    <x:row r="70">
      <x:c r="A70" s="27"/>
    </x:row>
    <x:row r="71">
      <x:c r="A71" s="27"/>
    </x:row>
    <x:row r="72">
      <x:c r="A72" s="27"/>
    </x:row>
    <x:row r="73">
      <x:c r="A73" s="27"/>
    </x:row>
    <x:row r="74">
      <x:c r="A74" s="27"/>
    </x:row>
    <x:row r="75">
      <x:c r="A75" s="27"/>
    </x:row>
    <x:row r="76">
      <x:c r="A76" s="27"/>
    </x:row>
    <x:row r="77">
      <x:c r="A77" s="27"/>
    </x:row>
    <x:row r="78">
      <x:c r="A78" s="27"/>
    </x:row>
    <x:row r="79">
      <x:c r="A79" s="27"/>
    </x:row>
    <x:row r="80">
      <x:c r="A80" s="27"/>
    </x:row>
    <x:row r="81">
      <x:c r="A81" s="27"/>
    </x:row>
    <x:row r="82">
      <x:c r="A82" s="27"/>
    </x:row>
    <x:row r="83">
      <x:c r="A83" s="27"/>
    </x:row>
    <x:row r="84">
      <x:c r="A84" s="27"/>
    </x:row>
    <x:row r="85">
      <x:c r="A85" s="27"/>
    </x:row>
    <x:row r="86">
      <x:c r="A86" s="27"/>
    </x:row>
    <x:row r="87">
      <x:c r="A87" s="27"/>
    </x:row>
    <x:row r="88">
      <x:c r="A88" s="27"/>
    </x:row>
    <x:row r="89">
      <x:c r="A89" s="27"/>
    </x:row>
    <x:row r="90">
      <x:c r="A90" s="27"/>
    </x:row>
    <x:row r="91">
      <x:c r="A91" s="27"/>
    </x:row>
    <x:row r="92">
      <x:c r="A92" s="27"/>
    </x:row>
    <x:row r="93">
      <x:c r="A93" s="27"/>
    </x:row>
    <x:row r="94">
      <x:c r="A94" s="27"/>
    </x:row>
    <x:row r="95">
      <x:c r="A95" s="27"/>
    </x:row>
    <x:row r="96">
      <x:c r="A96" s="27"/>
    </x:row>
    <x:row r="97">
      <x:c r="A97" s="27"/>
    </x:row>
    <x:row r="98">
      <x:c r="A98" s="27"/>
    </x:row>
    <x:row r="99">
      <x:c r="A99" s="27"/>
    </x:row>
    <x:row r="100">
      <x:c r="A100" s="27"/>
    </x:row>
    <x:row r="101">
      <x:c r="A101" s="27"/>
    </x:row>
    <x:row r="102">
      <x:c r="A102" s="27"/>
    </x:row>
    <x:row r="103">
      <x:c r="A103" s="27"/>
    </x:row>
    <x:row r="104">
      <x:c r="A104" s="27"/>
    </x:row>
    <x:row r="105">
      <x:c r="A105" s="27"/>
    </x:row>
    <x:row r="106">
      <x:c r="A106" s="27"/>
    </x:row>
    <x:row r="107">
      <x:c r="A107" s="27"/>
    </x:row>
    <x:row r="108">
      <x:c r="A108" s="27"/>
    </x:row>
    <x:row r="109">
      <x:c r="A109" s="27"/>
    </x:row>
    <x:row r="110">
      <x:c r="A110" s="27"/>
    </x:row>
    <x:row r="111">
      <x:c r="A111" s="27"/>
    </x:row>
    <x:row r="112">
      <x:c r="A112" s="27"/>
    </x:row>
    <x:row r="113">
      <x:c r="A113" s="27"/>
    </x:row>
    <x:row r="114">
      <x:c r="A114" s="27"/>
    </x:row>
    <x:row r="115">
      <x:c r="A115" s="27"/>
    </x:row>
    <x:row r="116">
      <x:c r="A116" s="27"/>
    </x:row>
    <x:row r="117">
      <x:c r="A117" s="27"/>
    </x:row>
    <x:row r="118">
      <x:c r="A118" s="27"/>
    </x:row>
    <x:row r="119">
      <x:c r="A119" s="27"/>
    </x:row>
    <x:row r="120">
      <x:c r="A120" s="27"/>
    </x:row>
    <x:row r="121">
      <x:c r="A121" s="27"/>
    </x:row>
    <x:row r="122">
      <x:c r="A122" s="27"/>
    </x:row>
    <x:row r="123">
      <x:c r="A123" s="27"/>
    </x:row>
    <x:row r="124">
      <x:c r="A124" s="27"/>
    </x:row>
    <x:row r="125">
      <x:c r="A125" s="27"/>
    </x:row>
    <x:row r="126">
      <x:c r="A126" s="27"/>
    </x:row>
    <x:row r="127">
      <x:c r="A127" s="27"/>
    </x:row>
    <x:row r="128">
      <x:c r="A128" s="27"/>
    </x:row>
    <x:row r="129">
      <x:c r="A129" s="27"/>
    </x:row>
    <x:row r="130">
      <x:c r="A130" s="27"/>
    </x:row>
    <x:row r="131">
      <x:c r="A131" s="27"/>
    </x:row>
    <x:row r="132">
      <x:c r="A132" s="27"/>
    </x:row>
    <x:row r="133">
      <x:c r="A133" s="27"/>
    </x:row>
    <x:row r="134">
      <x:c r="A134" s="27"/>
    </x:row>
    <x:row r="135">
      <x:c r="A135" s="27"/>
    </x:row>
    <x:row r="136">
      <x:c r="A136" s="27"/>
    </x:row>
    <x:row r="137">
      <x:c r="A137" s="27"/>
    </x:row>
    <x:row r="138">
      <x:c r="A138" s="27"/>
    </x:row>
    <x:row r="139">
      <x:c r="A139" s="27"/>
    </x:row>
    <x:row r="140">
      <x:c r="A140" s="27"/>
    </x:row>
    <x:row r="141">
      <x:c r="A141" s="27"/>
    </x:row>
    <x:row r="142">
      <x:c r="A142" s="27"/>
    </x:row>
    <x:row r="143">
      <x:c r="A143" s="27"/>
    </x:row>
    <x:row r="144">
      <x:c r="A144" s="27"/>
    </x:row>
    <x:row r="145">
      <x:c r="A145" s="27"/>
    </x:row>
    <x:row r="146">
      <x:c r="A146" s="27"/>
    </x:row>
    <x:row r="147">
      <x:c r="A147" s="27"/>
    </x:row>
    <x:row r="148">
      <x:c r="A148" s="27"/>
    </x:row>
    <x:row r="149">
      <x:c r="A149" s="27"/>
    </x:row>
    <x:row r="150">
      <x:c r="A150" s="27"/>
    </x:row>
    <x:row r="151">
      <x:c r="A151" s="27"/>
    </x:row>
    <x:row r="152">
      <x:c r="A152" s="27"/>
    </x:row>
    <x:row r="153">
      <x:c r="A153" s="27"/>
    </x:row>
    <x:row r="154">
      <x:c r="A154" s="27"/>
    </x:row>
    <x:row r="155">
      <x:c r="A155" s="27"/>
    </x:row>
    <x:row r="156">
      <x:c r="A156" s="27"/>
    </x:row>
    <x:row r="157">
      <x:c r="A157" s="27"/>
    </x:row>
    <x:row r="158">
      <x:c r="A158" s="27"/>
    </x:row>
    <x:row r="159">
      <x:c r="A159" s="27"/>
    </x:row>
    <x:row r="160">
      <x:c r="A160" s="27"/>
    </x:row>
    <x:row r="161">
      <x:c r="A161" s="27"/>
    </x:row>
    <x:row r="162">
      <x:c r="A162" s="27"/>
    </x:row>
    <x:row r="163">
      <x:c r="A163" s="27"/>
    </x:row>
    <x:row r="164">
      <x:c r="A164" s="27"/>
    </x:row>
    <x:row r="165">
      <x:c r="A165" s="27"/>
    </x:row>
    <x:row r="166">
      <x:c r="A166" s="27"/>
    </x:row>
    <x:row r="167">
      <x:c r="A167" s="27"/>
    </x:row>
    <x:row r="168">
      <x:c r="A168" s="27"/>
    </x:row>
    <x:row r="169">
      <x:c r="A169" s="27"/>
    </x:row>
    <x:row r="170">
      <x:c r="A170" s="27"/>
    </x:row>
    <x:row r="171">
      <x:c r="A171" s="27"/>
    </x:row>
    <x:row r="172">
      <x:c r="A172" s="27"/>
    </x:row>
    <x:row r="173">
      <x:c r="A173" s="27"/>
    </x:row>
    <x:row r="174">
      <x:c r="A174" s="27"/>
    </x:row>
    <x:row r="175">
      <x:c r="A175" s="27"/>
    </x:row>
    <x:row r="176">
      <x:c r="A176" s="27"/>
    </x:row>
    <x:row r="177">
      <x:c r="A177" s="27"/>
    </x:row>
    <x:row r="178">
      <x:c r="A178" s="27"/>
    </x:row>
    <x:row r="179">
      <x:c r="A179" s="27"/>
    </x:row>
    <x:row r="180">
      <x:c r="A180" s="27"/>
    </x:row>
    <x:row r="181">
      <x:c r="A181" s="27"/>
    </x:row>
    <x:row r="182">
      <x:c r="A182" s="27"/>
    </x:row>
    <x:row r="183">
      <x:c r="A183" s="27"/>
    </x:row>
    <x:row r="184">
      <x:c r="A184" s="27"/>
    </x:row>
    <x:row r="185">
      <x:c r="A185" s="27"/>
    </x:row>
    <x:row r="186">
      <x:c r="A186" s="27"/>
    </x:row>
    <x:row r="187">
      <x:c r="A187" s="27"/>
    </x:row>
    <x:row r="188">
      <x:c r="A188" s="27"/>
    </x:row>
    <x:row r="189">
      <x:c r="A189" s="27"/>
    </x:row>
    <x:row r="190">
      <x:c r="A190" s="27"/>
    </x:row>
    <x:row r="191">
      <x:c r="A191" s="27"/>
    </x:row>
    <x:row r="192">
      <x:c r="A192" s="27"/>
    </x:row>
    <x:row r="193">
      <x:c r="A193" s="27"/>
    </x:row>
    <x:row r="194">
      <x:c r="A194" s="27"/>
    </x:row>
    <x:row r="195">
      <x:c r="A195" s="27"/>
    </x:row>
    <x:row r="196">
      <x:c r="A196" s="27"/>
    </x:row>
    <x:row r="197">
      <x:c r="A197" s="27"/>
    </x:row>
    <x:row r="198">
      <x:c r="A198" s="27"/>
    </x:row>
    <x:row r="199">
      <x:c r="A199" s="27"/>
    </x:row>
    <x:row r="200">
      <x:c r="A200" s="27"/>
    </x:row>
    <x:row r="201">
      <x:c r="A201" s="27"/>
    </x:row>
    <x:row r="202">
      <x:c r="A202" s="27"/>
    </x:row>
    <x:row r="203">
      <x:c r="A203" s="27"/>
    </x:row>
    <x:row r="204">
      <x:c r="A204" s="27"/>
    </x:row>
    <x:row r="205">
      <x:c r="A205" s="27"/>
    </x:row>
  </x:sheetData>
  <x:mergeCells>
    <x:mergeCell ref="A1:D1"/>
    <x:mergeCell ref="A2:D2"/>
  </x:mergeCells>
  <x:dataValidations count="1">
    <x:dataValidation type="list" sqref="D5:D205">
      <x:formula1>"男,女,其他"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5" hidden="0" customWidth="1"/>
  </x:cols>
  <x:sheetData>
    <x:row r="1">
      <x:c r="A1" s="3" t="str">
        <x:v>批量导入填写说明</x:v>
      </x:c>
      <x:c r="B1" s="3"/>
    </x:row>
    <x:row r="3" ht="28" customHeight="1">
      <x:c r="A3" s="32" t="str">
        <x:v>字段</x:v>
      </x:c>
      <x:c r="B3" s="33" t="str">
        <x:v>要求</x:v>
      </x:c>
    </x:row>
    <x:row r="4" ht="28" customHeight="1">
      <x:c r="A4" s="34" t="str">
        <x:v>学号</x:v>
      </x:c>
      <x:c r="B4" s="35" t="str">
        <x:v>必填，作为登录用户名和默认密码，不能与现有账号重复</x:v>
      </x:c>
    </x:row>
    <x:row r="5" ht="28" customHeight="1">
      <x:c r="A5" s="34" t="str">
        <x:v>姓名</x:v>
      </x:c>
      <x:c r="B5" s="35" t="str">
        <x:v>必填，填写学生真实姓名</x:v>
      </x:c>
    </x:row>
    <x:row r="6" ht="28" customHeight="1">
      <x:c r="A6" s="34" t="str">
        <x:v>班级名称</x:v>
      </x:c>
      <x:c r="B6" s="35" t="str">
        <x:v>填写行政班，例如：大数据2404</x:v>
      </x:c>
    </x:row>
    <x:row r="7" ht="28" customHeight="1">
      <x:c r="A7" s="36" t="str">
        <x:v>性别</x:v>
      </x:c>
      <x:c r="B7" s="37" t="str">
        <x:v>可选：男、女、其他；教学班在上传页面统一填写</x:v>
      </x:c>
    </x:row>
  </x:sheetData>
  <x:mergeCells>
    <x:mergeCell ref="A1:B1"/>
  </x:mergeCells>
  <x:pageMargins left="0.7" right="0.7" top="0.75" bottom="0.75" header="0.3" footer="0.3"/>
</x:worksheet>
</file>