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</sheets>
  <calcPr calcId="171027"/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<sst xmlns="http://schemas.openxmlformats.org/spreadsheetml/2006/main" count="28" uniqueCount="28">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</sst>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  <border>
      <left style="none"/>
      <right style="thin"/>
      <top style="thin"/>
      <bottom style="none"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2022-03-09T09:43:04Z</dcterms:created>
  <dcterms:modified xsi:type="dcterms:W3CDTF">2022-03-09T09:43:04Z</dcterms:modified>
</cp:coreProperties>
</file>