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<sst xmlns="http://schemas.openxmlformats.org/spreadsheetml/2006/main" count="11" uniqueCount="11">
  <si>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店铺名称</t>
  </si>
  <si>
    <t>订单编号</t>
  </si>
  <si>
    <t>商品信息</t>
  </si>
  <si>
    <t>商品ID</t>
  </si>
  <si>
    <t>评价时间</t>
  </si>
  <si>
    <t>评价等级</t>
  </si>
  <si>
    <t>评价内容</t>
  </si>
  <si>
    <t>发货仓</t>
  </si>
  <si>
    <t>发货日期</t>
  </si>
  <si>
    <t>商品简名</t>
  </si>
  <si>
    <t>达人名称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</si>
</sst>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5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left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abSelected="1" topLeftCell="F1" workbookViewId="0">
      <selection activeCell="J4" sqref="J4"/>
    </sheetView>
  </sheetViews>
  <sheetFormatPr defaultColWidth="9" defaultRowHeight="13.5"/>
  <cols>
    <col min="1" max="1" width="29.125" style="1" customWidth="1"/>
    <col min="2" max="2" width="27" style="1" customWidth="1"/>
    <col min="3" max="3" width="38" style="1" customWidth="1"/>
    <col min="4" max="4" width="26.75" style="1" customWidth="1"/>
    <col min="5" max="5" width="23.25" style="1" customWidth="1"/>
    <col min="6" max="6" width="28" style="1" customWidth="1"/>
    <col min="7" max="7" width="23.375" style="2" customWidth="1"/>
    <col min="8" max="8" width="15.75" style="1" customWidth="1"/>
    <col min="9" max="9" width="21.5" style="1" customWidth="1"/>
    <col min="10" max="10" width="23" style="2" customWidth="1"/>
    <col min="11" max="11" width="21.5" style="1" customWidth="1"/>
  </cols>
  <sheetData>
    <row r="1" s="1" customFormat="1" ht="33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25" spans="1:1">
      <c r="A2" s="4"/>
    </row>
    <row r="3" ht="14.25" spans="1:1">
      <c r="A3" s="4"/>
    </row>
    <row r="4" ht="14.25" spans="1:1">
      <c r="A4" s="4"/>
    </row>
    <row r="5" ht="14.25" spans="1:1">
      <c r="A5" s="4"/>
    </row>
    <row r="6" ht="14.25" spans="1:1">
      <c r="A6" s="4"/>
    </row>
    <row r="7" ht="14.25" spans="1:1">
      <c r="A7" s="4"/>
    </row>
    <row r="8" ht="14.25" spans="1:1">
      <c r="A8" s="4"/>
    </row>
    <row r="9" ht="14.25" spans="1:1">
      <c r="A9" s="4"/>
    </row>
    <row r="10" ht="14.25" spans="1:1">
      <c r="A10" s="4"/>
    </row>
    <row r="11" ht="14.25" spans="1:1">
      <c r="A11" s="4"/>
    </row>
    <row r="12" ht="14.25" spans="1:1">
      <c r="A12" s="4"/>
    </row>
    <row r="13" ht="14.25" spans="1:1">
      <c r="A13" s="4"/>
    </row>
    <row r="14" ht="14.25" spans="1:1">
      <c r="A14" s="4"/>
    </row>
    <row r="15" ht="14.25" spans="1:1">
      <c r="A15" s="4"/>
    </row>
    <row r="16" ht="14.25" spans="1:1">
      <c r="A16" s="4"/>
    </row>
    <row r="17" ht="14.25" spans="1:1">
      <c r="A17" s="4"/>
    </row>
    <row r="18" ht="14.25" spans="1:1">
      <c r="A18" s="4"/>
    </row>
    <row r="19" ht="14.25" spans="1:1">
      <c r="A19" s="4"/>
    </row>
    <row r="20" ht="14.25" spans="1:1">
      <c r="A20" s="4"/>
    </row>
    <row r="21" ht="14.25" spans="1:1">
      <c r="A21" s="4"/>
    </row>
    <row r="22" ht="14.25" spans="1:1">
      <c r="A22" s="4"/>
    </row>
    <row r="23" ht="14.25" spans="1:1">
      <c r="A23" s="4"/>
    </row>
    <row r="24" ht="14.25" spans="1:1">
      <c r="A24" s="4"/>
    </row>
    <row r="25" ht="14.25" spans="1:1">
      <c r="A25" s="4"/>
    </row>
    <row r="26" ht="14.25" spans="1:1">
      <c r="A26" s="4"/>
    </row>
    <row r="27" ht="14.25" spans="1:1">
      <c r="A27" s="4"/>
    </row>
    <row r="28" ht="14.25" spans="1:1">
      <c r="A28" s="4"/>
    </row>
    <row r="29" ht="14.25" spans="1:1">
      <c r="A29" s="4"/>
    </row>
    <row r="30" ht="14.25" spans="1:1">
      <c r="A30" s="4"/>
    </row>
    <row r="31" ht="14.25" spans="1:1">
      <c r="A31" s="4"/>
    </row>
    <row r="32" ht="14.25" spans="1:1">
      <c r="A32" s="4"/>
    </row>
    <row r="33" ht="14.25" spans="1:1">
      <c r="A33" s="4"/>
    </row>
    <row r="34" ht="14.25" spans="1:1">
      <c r="A34" s="4"/>
    </row>
    <row r="35" ht="14.25" spans="1:1">
      <c r="A35" s="4"/>
    </row>
    <row r="36" ht="14.25" spans="1:1">
      <c r="A36" s="4"/>
    </row>
    <row r="37" ht="14.25" spans="1:1">
      <c r="A37" s="4"/>
    </row>
    <row r="38" ht="14.25" spans="1:1">
      <c r="A38" s="4"/>
    </row>
    <row r="39" ht="14.25" spans="1:1">
      <c r="A39" s="4"/>
    </row>
    <row r="40" ht="14.25" spans="1:1">
      <c r="A40" s="4"/>
    </row>
    <row r="41" ht="14.25" spans="1:1">
      <c r="A41" s="4"/>
    </row>
    <row r="42" ht="14.25" spans="1:1">
      <c r="A42" s="4"/>
    </row>
    <row r="43" ht="14.25" spans="1:1">
      <c r="A43" s="4"/>
    </row>
    <row r="44" ht="14.25" spans="1:1">
      <c r="A44" s="4"/>
    </row>
    <row r="45" ht="14.25" spans="1:1">
      <c r="A45" s="4"/>
    </row>
    <row r="46" ht="14.25" spans="1:1">
      <c r="A46" s="4"/>
    </row>
    <row r="47" ht="14.25" spans="1:1">
      <c r="A47" s="4"/>
    </row>
    <row r="48" ht="14.25" spans="1:1">
      <c r="A48" s="4"/>
    </row>
    <row r="49" ht="14.25" spans="1:1">
      <c r="A49" s="4"/>
    </row>
    <row r="50" ht="14.25" spans="1:1">
      <c r="A50" s="4"/>
    </row>
    <row r="51" ht="14.25" spans="1:1">
      <c r="A51" s="4"/>
    </row>
    <row r="52" ht="14.25" spans="1:1">
      <c r="A52" s="4"/>
    </row>
    <row r="53" ht="14.25" spans="1:1">
      <c r="A53" s="4"/>
    </row>
    <row r="54" ht="14.25" spans="1:1">
      <c r="A54" s="4"/>
    </row>
    <row r="55" ht="14.25" spans="1:1">
      <c r="A55" s="4"/>
    </row>
    <row r="56" ht="14.25" spans="1:1">
      <c r="A56" s="4"/>
    </row>
    <row r="57" ht="14.25" spans="1:1">
      <c r="A57" s="4"/>
    </row>
    <row r="58" ht="14.25" spans="1:1">
      <c r="A58" s="4"/>
    </row>
    <row r="59" ht="14.25" spans="1:1">
      <c r="A59" s="4"/>
    </row>
    <row r="60" ht="14.25" spans="1:1">
      <c r="A60" s="4"/>
    </row>
    <row r="61" ht="14.25" spans="1:1">
      <c r="A61" s="4"/>
    </row>
    <row r="62" ht="14.25" spans="1:1">
      <c r="A62" s="4"/>
    </row>
    <row r="63" ht="14.25" spans="1:1">
      <c r="A63" s="4"/>
    </row>
    <row r="64" ht="14.25" spans="1:1">
      <c r="A64" s="4"/>
    </row>
    <row r="65" ht="14.25" spans="1:1">
      <c r="A65" s="4"/>
    </row>
    <row r="66" ht="14.25" spans="1:1">
      <c r="A66" s="4"/>
    </row>
    <row r="67" ht="14.25" spans="1:1">
      <c r="A67" s="4"/>
    </row>
    <row r="68" ht="14.25" spans="1:1">
      <c r="A68" s="4"/>
    </row>
    <row r="69" ht="14.25" spans="1:1">
      <c r="A69" s="4"/>
    </row>
    <row r="70" ht="14.25" spans="1:1">
      <c r="A70" s="4"/>
    </row>
    <row r="71" ht="14.25" spans="1:1">
      <c r="A71" s="4"/>
    </row>
    <row r="72" ht="14.25" spans="1:1">
      <c r="A72" s="4"/>
    </row>
    <row r="73" ht="14.25" spans="1:1">
      <c r="A73" s="4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2024-07-23T05:47:58Z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CF728A5AA87A40A0A8404CA7A7BADD49_13</vt:lpwstr>
  </property>
</Properties>
</file>