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76908DB-277E-48A7-8228-9FCA19EAAE1B}" xr6:coauthVersionLast="47" xr6:coauthVersionMax="47" xr10:uidLastSave="{00000000-0000-0000-0000-000000000000}"/>
  <bookViews>
    <workbookView xWindow="4470" yWindow="2415" windowWidth="7650" windowHeight="6390" xr2:uid="{9685873A-3842-4DE5-B907-2AEE82AB4B3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/>
  <c r="L3" i="1"/>
  <c r="M3" i="1"/>
  <c r="N3" i="1"/>
  <c r="O3" i="1"/>
  <c r="P3" i="1"/>
  <c r="I4" i="1"/>
  <c r="J4" i="1"/>
  <c r="K4" i="1"/>
  <c r="L4" i="1"/>
  <c r="M4" i="1"/>
  <c r="N4" i="1"/>
  <c r="O4" i="1"/>
  <c r="P4" i="1"/>
  <c r="I5" i="1"/>
  <c r="J5" i="1"/>
  <c r="K5" i="1"/>
  <c r="L5" i="1"/>
  <c r="M5" i="1"/>
  <c r="N5" i="1"/>
  <c r="O5" i="1"/>
  <c r="P5" i="1"/>
  <c r="I6" i="1"/>
  <c r="J6" i="1"/>
  <c r="K6" i="1"/>
  <c r="L6" i="1"/>
  <c r="M6" i="1"/>
  <c r="N6" i="1"/>
  <c r="O6" i="1"/>
  <c r="P6" i="1"/>
  <c r="I7" i="1"/>
  <c r="J7" i="1"/>
  <c r="K7" i="1"/>
  <c r="L7" i="1"/>
  <c r="M7" i="1"/>
  <c r="N7" i="1"/>
  <c r="O7" i="1"/>
  <c r="P7" i="1"/>
  <c r="I8" i="1"/>
  <c r="J8" i="1"/>
  <c r="K8" i="1"/>
  <c r="L8" i="1"/>
  <c r="M8" i="1"/>
  <c r="N8" i="1"/>
  <c r="O8" i="1"/>
  <c r="P8" i="1"/>
  <c r="I9" i="1"/>
  <c r="J9" i="1"/>
  <c r="K9" i="1"/>
  <c r="L9" i="1"/>
  <c r="M9" i="1"/>
  <c r="N9" i="1"/>
  <c r="O9" i="1"/>
  <c r="P9" i="1"/>
  <c r="J2" i="1"/>
  <c r="K2" i="1"/>
  <c r="L2" i="1"/>
  <c r="M2" i="1"/>
  <c r="N2" i="1"/>
  <c r="O2" i="1"/>
  <c r="P2" i="1"/>
  <c r="I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C2" i="1"/>
  <c r="D2" i="1"/>
  <c r="E2" i="1"/>
  <c r="F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7279-6E5D-4779-8782-0F40C5E7C677}">
  <dimension ref="A1:P9"/>
  <sheetViews>
    <sheetView showGridLines="0" tabSelected="1" topLeftCell="H1" workbookViewId="0">
      <selection activeCell="L5" sqref="L5"/>
    </sheetView>
  </sheetViews>
  <sheetFormatPr defaultRowHeight="16.5" x14ac:dyDescent="0.25"/>
  <cols>
    <col min="1" max="1" width="3.875" customWidth="1"/>
    <col min="2" max="6" width="5.625" customWidth="1"/>
    <col min="8" max="16" width="5.625" customWidth="1"/>
  </cols>
  <sheetData>
    <row r="1" spans="1:16" x14ac:dyDescent="0.25">
      <c r="B1">
        <v>0</v>
      </c>
      <c r="C1">
        <v>1</v>
      </c>
      <c r="D1">
        <v>2</v>
      </c>
      <c r="E1">
        <v>3</v>
      </c>
      <c r="F1">
        <v>4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</row>
    <row r="2" spans="1:16" x14ac:dyDescent="0.25">
      <c r="A2">
        <v>0</v>
      </c>
      <c r="B2" s="1" t="str">
        <f>"("&amp;$A2&amp;","&amp;B$1&amp;")"</f>
        <v>(0,0)</v>
      </c>
      <c r="C2" s="1" t="str">
        <f t="shared" ref="C2:F6" si="0">"("&amp;$A2&amp;","&amp;C$1&amp;")"</f>
        <v>(0,1)</v>
      </c>
      <c r="D2" s="1" t="str">
        <f t="shared" si="0"/>
        <v>(0,2)</v>
      </c>
      <c r="E2" s="1" t="str">
        <f t="shared" si="0"/>
        <v>(0,3)</v>
      </c>
      <c r="F2" s="1" t="str">
        <f t="shared" si="0"/>
        <v>(0,4)</v>
      </c>
      <c r="H2">
        <v>0</v>
      </c>
      <c r="I2" s="1" t="str">
        <f>"("&amp;$H2&amp;","&amp;I$1&amp;")"</f>
        <v>(0,0)</v>
      </c>
      <c r="J2" s="1" t="str">
        <f t="shared" ref="J2:P9" si="1">"("&amp;$H2&amp;","&amp;J$1&amp;")"</f>
        <v>(0,1)</v>
      </c>
      <c r="K2" s="1" t="str">
        <f t="shared" si="1"/>
        <v>(0,2)</v>
      </c>
      <c r="L2" s="1" t="str">
        <f t="shared" si="1"/>
        <v>(0,3)</v>
      </c>
      <c r="M2" s="1" t="str">
        <f t="shared" si="1"/>
        <v>(0,4)</v>
      </c>
      <c r="N2" s="1" t="str">
        <f t="shared" si="1"/>
        <v>(0,5)</v>
      </c>
      <c r="O2" s="1" t="str">
        <f t="shared" si="1"/>
        <v>(0,6)</v>
      </c>
      <c r="P2" s="1" t="str">
        <f t="shared" si="1"/>
        <v>(0,7)</v>
      </c>
    </row>
    <row r="3" spans="1:16" x14ac:dyDescent="0.25">
      <c r="A3">
        <v>1</v>
      </c>
      <c r="B3" s="2" t="str">
        <f t="shared" ref="B3:B6" si="2">"("&amp;$A3&amp;","&amp;B$1&amp;")"</f>
        <v>(1,0)</v>
      </c>
      <c r="C3" s="2" t="str">
        <f t="shared" si="0"/>
        <v>(1,1)</v>
      </c>
      <c r="D3" s="2" t="str">
        <f t="shared" si="0"/>
        <v>(1,2)</v>
      </c>
      <c r="E3" s="2" t="str">
        <f t="shared" si="0"/>
        <v>(1,3)</v>
      </c>
      <c r="F3" s="1" t="str">
        <f t="shared" si="0"/>
        <v>(1,4)</v>
      </c>
      <c r="H3">
        <v>1</v>
      </c>
      <c r="I3" s="3" t="str">
        <f t="shared" ref="I3:I9" si="3">"("&amp;$H3&amp;","&amp;I$1&amp;")"</f>
        <v>(1,0)</v>
      </c>
      <c r="J3" s="3" t="str">
        <f t="shared" si="1"/>
        <v>(1,1)</v>
      </c>
      <c r="K3" s="3" t="str">
        <f t="shared" si="1"/>
        <v>(1,2)</v>
      </c>
      <c r="L3" s="3" t="str">
        <f t="shared" si="1"/>
        <v>(1,3)</v>
      </c>
      <c r="M3" s="1" t="str">
        <f t="shared" si="1"/>
        <v>(1,4)</v>
      </c>
      <c r="N3" s="3" t="str">
        <f t="shared" si="1"/>
        <v>(1,5)</v>
      </c>
      <c r="O3" s="3" t="str">
        <f t="shared" si="1"/>
        <v>(1,6)</v>
      </c>
      <c r="P3" s="1" t="str">
        <f t="shared" si="1"/>
        <v>(1,7)</v>
      </c>
    </row>
    <row r="4" spans="1:16" x14ac:dyDescent="0.25">
      <c r="A4">
        <v>2</v>
      </c>
      <c r="B4" s="1" t="str">
        <f t="shared" si="2"/>
        <v>(2,0)</v>
      </c>
      <c r="C4" s="1" t="str">
        <f t="shared" si="0"/>
        <v>(2,1)</v>
      </c>
      <c r="D4" s="1" t="str">
        <f t="shared" si="0"/>
        <v>(2,2)</v>
      </c>
      <c r="E4" s="1" t="str">
        <f t="shared" si="0"/>
        <v>(2,3)</v>
      </c>
      <c r="F4" s="1" t="str">
        <f t="shared" si="0"/>
        <v>(2,4)</v>
      </c>
      <c r="H4">
        <v>2</v>
      </c>
      <c r="I4" s="1" t="str">
        <f t="shared" si="3"/>
        <v>(2,0)</v>
      </c>
      <c r="J4" s="1" t="str">
        <f t="shared" si="1"/>
        <v>(2,1)</v>
      </c>
      <c r="K4" s="1" t="str">
        <f t="shared" si="1"/>
        <v>(2,2)</v>
      </c>
      <c r="L4" s="1" t="str">
        <f t="shared" si="1"/>
        <v>(2,3)</v>
      </c>
      <c r="M4" s="1" t="str">
        <f t="shared" si="1"/>
        <v>(2,4)</v>
      </c>
      <c r="N4" s="1" t="str">
        <f t="shared" si="1"/>
        <v>(2,5)</v>
      </c>
      <c r="O4" s="3" t="str">
        <f t="shared" si="1"/>
        <v>(2,6)</v>
      </c>
      <c r="P4" s="1" t="str">
        <f t="shared" si="1"/>
        <v>(2,7)</v>
      </c>
    </row>
    <row r="5" spans="1:16" x14ac:dyDescent="0.25">
      <c r="A5">
        <v>3</v>
      </c>
      <c r="B5" s="1" t="str">
        <f t="shared" si="2"/>
        <v>(3,0)</v>
      </c>
      <c r="C5" s="2" t="str">
        <f t="shared" si="0"/>
        <v>(3,1)</v>
      </c>
      <c r="D5" s="2" t="str">
        <f t="shared" si="0"/>
        <v>(3,2)</v>
      </c>
      <c r="E5" s="2" t="str">
        <f t="shared" si="0"/>
        <v>(3,3)</v>
      </c>
      <c r="F5" s="2" t="str">
        <f t="shared" si="0"/>
        <v>(3,4)</v>
      </c>
      <c r="H5">
        <v>3</v>
      </c>
      <c r="I5" s="1" t="str">
        <f t="shared" si="3"/>
        <v>(3,0)</v>
      </c>
      <c r="J5" s="3" t="str">
        <f t="shared" si="1"/>
        <v>(3,1)</v>
      </c>
      <c r="K5" s="3" t="str">
        <f t="shared" si="1"/>
        <v>(3,2)</v>
      </c>
      <c r="L5" s="3" t="str">
        <f t="shared" si="1"/>
        <v>(3,3)</v>
      </c>
      <c r="M5" s="3" t="str">
        <f t="shared" si="1"/>
        <v>(3,4)</v>
      </c>
      <c r="N5" s="3" t="str">
        <f t="shared" si="1"/>
        <v>(3,5)</v>
      </c>
      <c r="O5" s="3" t="str">
        <f t="shared" si="1"/>
        <v>(3,6)</v>
      </c>
      <c r="P5" s="1" t="str">
        <f t="shared" si="1"/>
        <v>(3,7)</v>
      </c>
    </row>
    <row r="6" spans="1:16" x14ac:dyDescent="0.25">
      <c r="A6">
        <v>4</v>
      </c>
      <c r="B6" s="1" t="str">
        <f t="shared" si="2"/>
        <v>(4,0)</v>
      </c>
      <c r="C6" s="1" t="str">
        <f t="shared" si="0"/>
        <v>(4,1)</v>
      </c>
      <c r="D6" s="1" t="str">
        <f t="shared" si="0"/>
        <v>(4,2)</v>
      </c>
      <c r="E6" s="1" t="str">
        <f t="shared" si="0"/>
        <v>(4,3)</v>
      </c>
      <c r="F6" s="1" t="str">
        <f t="shared" si="0"/>
        <v>(4,4)</v>
      </c>
      <c r="H6">
        <v>4</v>
      </c>
      <c r="I6" s="1" t="str">
        <f t="shared" si="3"/>
        <v>(4,0)</v>
      </c>
      <c r="J6" s="3" t="str">
        <f t="shared" si="1"/>
        <v>(4,1)</v>
      </c>
      <c r="K6" s="1" t="str">
        <f t="shared" si="1"/>
        <v>(4,2)</v>
      </c>
      <c r="L6" s="1" t="str">
        <f t="shared" si="1"/>
        <v>(4,3)</v>
      </c>
      <c r="M6" s="1" t="str">
        <f t="shared" si="1"/>
        <v>(4,4)</v>
      </c>
      <c r="N6" s="1" t="str">
        <f t="shared" si="1"/>
        <v>(4,5)</v>
      </c>
      <c r="O6" s="1" t="str">
        <f t="shared" si="1"/>
        <v>(4,6)</v>
      </c>
      <c r="P6" s="1" t="str">
        <f t="shared" si="1"/>
        <v>(4,7)</v>
      </c>
    </row>
    <row r="7" spans="1:16" x14ac:dyDescent="0.25">
      <c r="H7">
        <v>5</v>
      </c>
      <c r="I7" s="1" t="str">
        <f t="shared" si="3"/>
        <v>(5,0)</v>
      </c>
      <c r="J7" s="3" t="str">
        <f t="shared" si="1"/>
        <v>(5,1)</v>
      </c>
      <c r="K7" s="3" t="str">
        <f t="shared" si="1"/>
        <v>(5,2)</v>
      </c>
      <c r="L7" s="3" t="str">
        <f t="shared" si="1"/>
        <v>(5,3)</v>
      </c>
      <c r="M7" s="3" t="str">
        <f t="shared" si="1"/>
        <v>(5,4)</v>
      </c>
      <c r="N7" s="3" t="str">
        <f t="shared" si="1"/>
        <v>(5,5)</v>
      </c>
      <c r="O7" s="3" t="str">
        <f t="shared" si="1"/>
        <v>(5,6)</v>
      </c>
      <c r="P7" s="3" t="str">
        <f t="shared" si="1"/>
        <v>(5,7)</v>
      </c>
    </row>
    <row r="8" spans="1:16" x14ac:dyDescent="0.25">
      <c r="H8">
        <v>6</v>
      </c>
      <c r="I8" s="1" t="str">
        <f t="shared" si="3"/>
        <v>(6,0)</v>
      </c>
      <c r="J8" s="3" t="str">
        <f t="shared" si="1"/>
        <v>(6,1)</v>
      </c>
      <c r="K8" s="1" t="str">
        <f t="shared" si="1"/>
        <v>(6,2)</v>
      </c>
      <c r="L8" s="1" t="str">
        <f t="shared" si="1"/>
        <v>(6,3)</v>
      </c>
      <c r="M8" s="1" t="str">
        <f t="shared" si="1"/>
        <v>(6,4)</v>
      </c>
      <c r="N8" s="1" t="str">
        <f t="shared" si="1"/>
        <v>(6,5)</v>
      </c>
      <c r="O8" s="1" t="str">
        <f t="shared" si="1"/>
        <v>(6,6)</v>
      </c>
      <c r="P8" s="1" t="str">
        <f t="shared" si="1"/>
        <v>(6,7)</v>
      </c>
    </row>
    <row r="9" spans="1:16" x14ac:dyDescent="0.25">
      <c r="H9">
        <v>7</v>
      </c>
      <c r="I9" s="1" t="str">
        <f t="shared" si="3"/>
        <v>(7,0)</v>
      </c>
      <c r="J9" s="1" t="str">
        <f t="shared" si="1"/>
        <v>(7,1)</v>
      </c>
      <c r="K9" s="1" t="str">
        <f t="shared" si="1"/>
        <v>(7,2)</v>
      </c>
      <c r="L9" s="1" t="str">
        <f t="shared" si="1"/>
        <v>(7,3)</v>
      </c>
      <c r="M9" s="1" t="str">
        <f t="shared" si="1"/>
        <v>(7,4)</v>
      </c>
      <c r="N9" s="1" t="str">
        <f t="shared" si="1"/>
        <v>(7,5)</v>
      </c>
      <c r="O9" s="1" t="str">
        <f t="shared" si="1"/>
        <v>(7,6)</v>
      </c>
      <c r="P9" s="1" t="str">
        <f t="shared" si="1"/>
        <v>(7,7)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2023-09-19T01:21:49Z</dcterms:created>
  <dcterms:modified xsi:type="dcterms:W3CDTF">2023-09-19T02:21:40Z</dcterms:modified>
</cp:coreProperties>
</file>