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<sst xmlns="http://schemas.openxmlformats.org/spreadsheetml/2006/main" uniqueCount="71">
  <si>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</si>
  <si>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</si>
  <si>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</si>
  <si>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</si>
  <si>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</si>
  <si>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</si>
  <si>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Reading in Philippine History</t>
  </si>
  <si>
    <t>YEAR AND SECTION:</t>
  </si>
  <si>
    <t>BSIT-1Q</t>
  </si>
  <si>
    <t>COURSE CODE:</t>
  </si>
  <si>
    <t>GE 3</t>
  </si>
  <si>
    <t>SCHEDULE:</t>
  </si>
  <si>
    <t>M 6:00 PM - 9:00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</si>
  <si>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</si>
  <si>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</si>
  <si>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</si>
  <si>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</si>
  <si>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</si>
  <si>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</si>
  <si>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</si>
  <si>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</si>
  <si>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</si>
  <si>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</si>
  <si>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</si>
  <si>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</si>
  <si>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</si>
  <si>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</si>
  <si>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</si>
  <si>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</si>
  <si>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</si>
  <si>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</si>
  <si>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</si>
  <si>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</si>
  <si>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</si>
  <si>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</si>
  <si>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</si>
  <si>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</si>
  <si>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</si>
  <si>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</si>
  <si>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CEREMONIA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</si>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</sst>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d7343f3dd3ca6b6067473a0bb6d9ec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11de9fe5c1fbc984b938271e02b09a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161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