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2025-09-24 19:14:58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2025-09-24 19:15:02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2025-09-24 19:15:05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2025-09-24 19:15:08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2025-09-24 19:15:30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2025-09-24 19:15:47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2025-09-24 19:15:55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0x000002BD6BD5EF10&gt;: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2025-09-24 19:15:57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0x000002BD6BD4C110&gt;: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2025-09-24 19:15:59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2025-09-24 19:16:07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2025-09-24 19:16:13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2025-09-24 19:16:19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2025-09-24 19:16:28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2025-09-24 19:15:30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2025-09-24 19:15:47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0x000002BD6BD4C110&gt;: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2025-09-24 19:15:59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2025-09-24 19:16:13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2025-09-24 19:16:19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2025-09-24 19:16:07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2025-09-24T13:46:30Z</dcterms:created>
  <dcterms:modified xsi:type="dcterms:W3CDTF">2025-09-24T13:46:31Z</dcterms:modified>
</cp:coreProperties>
</file>