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18:10:03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18:10:06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18:10:09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18:10:14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18:10:36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18:10:53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18:11:01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0x000001B806C6EB10&gt;: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18:11:03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0x000001B806843890&gt;: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18:11:05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18:11:13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18:11:19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18:11:25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18:11:34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18:10:36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18:10:53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0x000001B806843890&gt;: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18:11:05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18:11:19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18:11:25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18:11:13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2025-09-23T12:41:36Z</dcterms:created>
  <dcterms:modified xsi:type="dcterms:W3CDTF">2025-09-23T12:41:36Z</dcterms:modified>
</cp:coreProperties>
</file>