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Could not reach host. Are you offline?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18:14:41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Could not reach host. Are you offline?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18:14:43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Could not reach host. Are you offline?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18:14:44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Could not reach host. Are you offline?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18:14:45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18:15:07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18:15:24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18:15:32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0x000001B8072FA1D0&gt;: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18:15:34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0x000001B8072D1510&gt;: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18:15:36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18:15:44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18:15:50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18:15:56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18:16:05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18:15:07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18:15:24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0x000001B8072D1510&gt;: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18:15:36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18:15:50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18:15:56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18:15:44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2025-09-23T12:46:07Z</dcterms:created>
  <dcterms:modified xsi:type="dcterms:W3CDTF">2025-09-23T12:46:07Z</dcterms:modified>
</cp:coreProperties>
</file>