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18:16:49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18:16:52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18:16:55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18:16:59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18:17:21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18:17:37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18:17:46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0x000001B807268410&gt;: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18:17:48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0x000001B8072695D0&gt;: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18:17:50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18:17:58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18:18:04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18:18:10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18:18:18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18:17:21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18:17:37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0x000001B8072695D0&gt;: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18:17:50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18:18:04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18:18:10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18:17:58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2025-09-23T12:48:20Z</dcterms:created>
  <dcterms:modified xsi:type="dcterms:W3CDTF">2025-09-23T12:48:21Z</dcterms:modified>
</cp:coreProperties>
</file>