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18:30:46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18:30:50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18:30:53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18:30:56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18:31:18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18:31:35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18:31:43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0x000001CE659C0490&gt;: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18:31:45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0x000001CE654AC690&gt;: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18:31:47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18:31:55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18:32:01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18:32:07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18:32:16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18:31:18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18:31:35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0x000001CE654AC690&gt;: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18:31:47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18:32:01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18:32:07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18:31:55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2025-09-23T13:02:18Z</dcterms:created>
  <dcterms:modified xsi:type="dcterms:W3CDTF">2025-09-23T13:02:18Z</dcterms:modified>
</cp:coreProperties>
</file>