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18:35:09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18:35:12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18:35:15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18:35:19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18:35:41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18:35:58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18:36:06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0x000001CE66052710&gt;: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18:36:08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0x000001CE65FC49D0&gt;: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18:36:10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18:36:18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18:36:24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18:36:30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18:36:39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18:35:41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18:35:58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0x000001CE65FC49D0&gt;: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18:36:10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18:36:24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18:36:30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18:36:18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2025-09-23T13:06:41Z</dcterms:created>
  <dcterms:modified xsi:type="dcterms:W3CDTF">2025-09-23T13:06:41Z</dcterms:modified>
</cp:coreProperties>
</file>