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19:24:41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19:24:44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19:24:48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19:24:52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19:25:14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19:25:30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19:25:39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0x00000270FC7CD1D0&gt;: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19:25:41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0x00000270FC7CE650&gt;: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19:25:43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19:25:51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19:25:57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19:26:03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19:26:11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19:25:14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19:25:30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0x00000270FC7CE650&gt;: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19:25:43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19:25:57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19:26:03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19:25:51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2025-09-23T13:56:13Z</dcterms:created>
  <dcterms:modified xsi:type="dcterms:W3CDTF">2025-09-23T13:56:13Z</dcterms:modified>
</cp:coreProperties>
</file>