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20:58:47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20:58:51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20:58:55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20:58:59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20:59:21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20:59:38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20:59:46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0x000001B466AEB2D0&gt;: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20:59:48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0x000001B466B6C510&gt;: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20:59:50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20:59:58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21:00:04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21:00:10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21:00:19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20:59:21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20:59:38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0x000001B466B6C510&gt;: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20:59:50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21:00:04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21:00:10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20:59:58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2025-09-23T15:30:22Z</dcterms:created>
  <dcterms:modified xsi:type="dcterms:W3CDTF">2025-09-23T15:30:22Z</dcterms:modified>
</cp:coreProperties>
</file>