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21:32:30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21:32:35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21:32:40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21:32:44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21:33:06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21:33:23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21:33:31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0x000001FA022C5410&gt;: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21:33:33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0x000001FA02248C10&gt;: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21:33:35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21:33:43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21:33:49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21:33:55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21:34:04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21:33:06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21:33:23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0x000001FA02248C10&gt;: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21:33:35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21:33:49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21:33:55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21:33:43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2025-09-23T16:04:07Z</dcterms:created>
  <dcterms:modified xsi:type="dcterms:W3CDTF">2025-09-23T16:04:07Z</dcterms:modified>
</cp:coreProperties>
</file>