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21:36:58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21:37:03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21:37:08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21:37:11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21:37:33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21:37:49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21:37:58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0x000001FA022DAED0&gt;: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21:38:00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0x000001FA0286F7D0&gt;: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21:38:02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21:38:10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21:38:16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21:38:22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21:38:31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21:37:33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21:37:49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0x000001FA0286F7D0&gt;: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21:38:02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21:38:16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21:38:22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21:38:10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2025-09-23T16:08:33Z</dcterms:created>
  <dcterms:modified xsi:type="dcterms:W3CDTF">2025-09-23T16:08:33Z</dcterms:modified>
</cp:coreProperties>
</file>