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21:38:43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21:38:48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21:38:52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21:38:57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21:39:19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21:39:35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21:39:44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0x000001FA028B0290&gt;: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21:39:46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0x000001FA0286E950&gt;: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21:39:48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21:39:56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21:40:02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21:40:08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21:40:17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21:39:19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21:39:35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0x000001FA0286E950&gt;: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21:39:48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21:40:02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21:40:08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21:39:56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2025-09-23T16:10:19Z</dcterms:created>
  <dcterms:modified xsi:type="dcterms:W3CDTF">2025-09-23T16:10:19Z</dcterms:modified>
</cp:coreProperties>
</file>