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21:52:31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21:52:36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21:52:40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21:52:43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21:53:05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21:53:22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21:53:30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0x000001FA0294AB90&gt;: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21:53:32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0x000001FA0294B250&gt;: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21:53:34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21:53:42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21:53:48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21:53:54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21:54:03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21:53:05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21:53:22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0x000001FA0294B250&gt;: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21:53:34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21:53:48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21:53:54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21:53:42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2025-09-23T16:24:05Z</dcterms:created>
  <dcterms:modified xsi:type="dcterms:W3CDTF">2025-09-23T16:24:05Z</dcterms:modified>
</cp:coreProperties>
</file>