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22:00:32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22:00:35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22:00:39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22:00:43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22:01:05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22:01:21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22:01:30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0x000001ACE3677DD0&gt;: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22:01:32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0x000001ACE35DDAD0&gt;: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22:01:34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22:01:42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22:01:48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22:01:54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22:02:03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22:01:05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22:01:21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0x000001ACE35DDAD0&gt;: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22:01:34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22:01:48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22:01:54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22:01:42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2025-09-23T16:32:06Z</dcterms:created>
  <dcterms:modified xsi:type="dcterms:W3CDTF">2025-09-23T16:32:06Z</dcterms:modified>
</cp:coreProperties>
</file>