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2025-09-23 22:12:03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2025-09-23 22:12:07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2025-09-23 22:12:11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2025-09-23 22:12:15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22:12:38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22:12:54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22:13:02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0x0000024834439A50&gt;: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2025-09-23 22:13:04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0x00000248344C42D0&gt;: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2025-09-23 22:13:06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22:13:14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22:13:20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22:13:26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22:13:35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22:12:38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22:12:54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0x00000248344C42D0&gt;: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2025-09-23 22:13:06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2025-09-23 22:13:20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2025-09-23 22:13:26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2025-09-23 22:13:14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2025-09-23T16:43:38Z</dcterms:created>
  <dcterms:modified xsi:type="dcterms:W3CDTF">2025-09-23T16:43:38Z</dcterms:modified>
</cp:coreProperties>
</file>