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22:53:45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22:53:47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22:53:50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22:53:53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22:54:15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22:54:32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22:54:40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0x000002D837375B90&gt;: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22:54:42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0x000002D8373678D0&gt;: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22:54:44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22:54:52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22:54:58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22:55:04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22:55:12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22:54:15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22:54:32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0x000002D8373678D0&gt;: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22:54:44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22:54:58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22:55:04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22:54:52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2025-09-23T17:25:15Z</dcterms:created>
  <dcterms:modified xsi:type="dcterms:W3CDTF">2025-09-23T17:25:15Z</dcterms:modified>
</cp:coreProperties>
</file>