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22:59:01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22:59:04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22:59:06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22:59:09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22:59:31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22:59:47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22:59:56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0x00000233BFF4DB50&gt;: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22:59:58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0x00000233BF5F6190&gt;: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23:00:00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23:00:08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23:00:14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23:00:20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23:00:28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22:59:31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22:59:47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0x00000233BF5F6190&gt;: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23:00:00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23:00:14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23:00:20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23:00:08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2025-09-23T17:30:31Z</dcterms:created>
  <dcterms:modified xsi:type="dcterms:W3CDTF">2025-09-23T17:30:31Z</dcterms:modified>
</cp:coreProperties>
</file>