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2025-09-24 00:12:20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2025-09-24 00:12:24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2025-09-24 00:12:27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2025-09-24 00:12:31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2025-09-24 00:12:54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2025-09-24 00:13:10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2025-09-24 00:13:18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0x000001823B119AD0&gt;: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2025-09-24 00:13:20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0x000001823B1ABE90&gt;: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2025-09-24 00:13:22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2025-09-24 00:13:30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2025-09-24 00:13:36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2025-09-24 00:13:42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2025-09-24 00:13:51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2025-09-24 00:12:54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2025-09-24 00:13:10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0x000001823B1ABE90&gt;: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2025-09-24 00:13:22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2025-09-24 00:13:36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2025-09-24 00:13:42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2025-09-24 00:13:30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2025-09-23T18:43:54Z</dcterms:created>
  <dcterms:modified xsi:type="dcterms:W3CDTF">2025-09-23T18:43:54Z</dcterms:modified>
</cp:coreProperties>
</file>