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2025-09-24 00:15:37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2025-09-24 00:15:41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2025-09-24 00:15:44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2025-09-24 00:15:47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2025-09-24 00:16:09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2025-09-24 00:16:25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2025-09-24 00:16:33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0x000001E7B7AAD250&gt;: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2025-09-24 00:16:36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0x000001E7B7AAFD90&gt;: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2025-09-24 00:16:38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2025-09-24 00:16:46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2025-09-24 00:16:52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2025-09-24 00:16:58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2025-09-24 00:17:06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2025-09-24 00:16:09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2025-09-24 00:16:25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0x000001E7B7AAFD90&gt;: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2025-09-24 00:16:38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2025-09-24 00:16:52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2025-09-24 00:16:58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2025-09-24 00:16:46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2025-09-23T18:47:09Z</dcterms:created>
  <dcterms:modified xsi:type="dcterms:W3CDTF">2025-09-23T18:47:09Z</dcterms:modified>
</cp:coreProperties>
</file>