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2025-09-24 00:28:38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2025-09-24 00:28:42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2025-09-24 00:28:45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2025-09-24 00:28:48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2025-09-24 00:29:10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2025-09-24 00:29:26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2025-09-24 00:29:35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0x000002225B2A5C50&gt;: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2025-09-24 00:29:37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0x000002225B21C850&gt;: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2025-09-24 00:29:39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2025-09-24 00:29:47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2025-09-24 00:29:53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2025-09-24 00:29:59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2025-09-24 00:30:07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2025-09-24 00:29:10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2025-09-24 00:29:26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0x000002225B21C850&gt;: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2025-09-24 00:29:39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2025-09-24 00:29:53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2025-09-24 00:29:59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2025-09-24 00:29:47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2025-09-23T19:00:10Z</dcterms:created>
  <dcterms:modified xsi:type="dcterms:W3CDTF">2025-09-23T19:00:10Z</dcterms:modified>
</cp:coreProperties>
</file>