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2025-09-24 00:35:29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2025-09-24 00:35:33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2025-09-24 00:35:39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2025-09-24 00:35:44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2025-09-24 00:36:07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2025-09-24 00:36:23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2025-09-24 00:36:31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0x00000271B4663ED0&gt;: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2025-09-24 00:36:33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0x00000271B46EBE90&gt;: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2025-09-24 00:36:35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2025-09-24 00:36:43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2025-09-24 00:36:49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2025-09-24 00:36:55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2025-09-24 00:37:04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2025-09-24 00:36:07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2025-09-24 00:36:23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0x00000271B46EBE90&gt;: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2025-09-24 00:36:35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2025-09-24 00:36:49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2025-09-24 00:36:55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2025-09-24 00:36:43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2025-09-23T19:07:07Z</dcterms:created>
  <dcterms:modified xsi:type="dcterms:W3CDTF">2025-09-23T19:07:07Z</dcterms:modified>
</cp:coreProperties>
</file>