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2025-09-24 17:46:20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2025-09-24 17:46:24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2025-09-24 17:46:28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2025-09-24 17:46:32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2025-09-24 17:47:16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2025-09-24 17:47:49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2025-09-24 17:48:05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HTTPConnectionPool(host='localhost', port=3000): Max retries exceeded with url: /api/nonexistent (Caused by NewConnectionError('&lt;urllib3.connection.HTTPConnection object at 0x000001EA6931EE50&gt;: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2025-09-24 17:48:09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HTTPConnectionPool(host='localhost', port=3000): Max retries exceeded with url: /api (Caused by NewConnectionError('&lt;urllib3.connection.HTTPConnection object at 0x000001EA693B9250&gt;: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2025-09-24 17:48:13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2025-09-24 17:48:29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2025-09-24 17:48:41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2025-09-24 17:48:54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2025-09-24 17:49:10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2025-09-24 17:47:16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2025-09-24 17:47:49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HTTPConnectionPool(host='localhost', port=3000): Max retries exceeded with url: /api (Caused by NewConnectionError('&lt;urllib3.connection.HTTPConnection object at 0x000001EA693B9250&gt;: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2025-09-24 17:48:13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2025-09-24 17:48:41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2025-09-24 17:48:54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2025-09-24 17:48:29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2025-09-24T12:19:15Z</dcterms:created>
  <dcterms:modified xsi:type="dcterms:W3CDTF">2025-09-24T12:19:15Z</dcterms:modified>
</cp:coreProperties>
</file>