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2025-09-24 17:59:12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2025-09-24 17:59:16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2025-09-24 17:59:19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2025-09-24 17:59:22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2025-09-24 18:00:07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2025-09-24 18:00:39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2025-09-24 18:00:56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HTTPConnectionPool(host='localhost', port=3000): Max retries exceeded with url: /api/nonexistent (Caused by NewConnectionError('&lt;urllib3.connection.HTTPConnection object at 0x000002823DC24590&gt;: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2025-09-24 18:01:00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HTTPConnectionPool(host='localhost', port=3000): Max retries exceeded with url: /api (Caused by NewConnectionError('&lt;urllib3.connection.HTTPConnection object at 0x000002823DC3BE90&gt;: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2025-09-24 18:01:04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2025-09-24 18:01:20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2025-09-24 18:01:32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2025-09-24 18:01:44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2025-09-24 18:02:01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2025-09-24 18:00:07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2025-09-24 18:00:39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HTTPConnectionPool(host='localhost', port=3000): Max retries exceeded with url: /api (Caused by NewConnectionError('&lt;urllib3.connection.HTTPConnection object at 0x000002823DC3BE90&gt;: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2025-09-24 18:01:04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2025-09-24 18:01:32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2025-09-24 18:01:44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2025-09-24 18:01:20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2025-09-24T12:32:06Z</dcterms:created>
  <dcterms:modified xsi:type="dcterms:W3CDTF">2025-09-24T12:32:06Z</dcterms:modified>
</cp:coreProperties>
</file>