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18:20:46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18:20:53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18:20:59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18:21:03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18:21:26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18:21:42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18:21:50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0x000001F53A6B8ED0&gt;: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18:21:52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0x000001F53A6C9C90&gt;: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18:21:55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18:22:03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18:22:09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18:22:15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18:22:24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18:21:26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18:21:42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0x000001F53A6C9C90&gt;: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18:21:55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18:22:09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18:22:15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18:22:03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2025-09-24T12:52:26Z</dcterms:created>
  <dcterms:modified xsi:type="dcterms:W3CDTF">2025-09-24T12:52:26Z</dcterms:modified>
</cp:coreProperties>
</file>