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2025-09-23 14:47:43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2025-09-23 14:47:46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2025-09-23 14:47:48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2025-09-23 14:47:51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2025-09-23 14:48:13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2025-09-23 14:48:29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2025-09-23 14:48:37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0x000001FC6E1C0F10&gt;: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2025-09-23 14:48:39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0x000001FC6E1C8690&gt;: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2025-09-23 14:48:42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2025-09-23 14:48:50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2025-09-23 14:48:56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2025-09-23 14:49:02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2025-09-23 14:49:10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2025-09-23 14:48:13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2025-09-23 14:48:29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HTTPConnectionPool(host='127.0.0.1', port=8000): Max retries exceeded with url: /api (Caused by NewConnectionError('&lt;urllib3.connection.HTTPConnection object at 0x000001FC6E1C8690&gt;: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2025-09-23 14:48:42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2025-09-23 14:48:56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2025-09-23 14:49:02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2025-09-23 14:48:50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2025-09-23T09:19:12Z</dcterms:created>
  <dcterms:modified xsi:type="dcterms:W3CDTF">2025-09-23T09:19:12Z</dcterms:modified>
</cp:coreProperties>
</file>