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15:00:32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15:00:35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15:00:38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15:00:41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15:01:03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15:01:20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15:01:28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0x000001FC6E1F7DD0&gt;: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15:01:30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0x000001FC6E1A1CD0&gt;: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15:01:32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15:01:40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15:01:46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15:01:52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15:02:01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15:01:03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15:01:20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0x000001FC6E1A1CD0&gt;: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15:01:32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15:01:46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15:01:52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15:01:40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2025-09-23T09:32:03Z</dcterms:created>
  <dcterms:modified xsi:type="dcterms:W3CDTF">2025-09-23T09:32:03Z</dcterms:modified>
</cp:coreProperties>
</file>