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2025-09-23 15:02:52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2025-09-23 15:02:55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2025-09-23 15:02:59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2025-09-23 15:03:02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2025-09-23 15:03:24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2025-09-23 15:03:40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2025-09-23 15:03:49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0x000001FC6E27A210&gt;: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2025-09-23 15:03:51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0x000001FC6E28F490&gt;: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2025-09-23 15:03:53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2025-09-23 15:04:01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2025-09-23 15:04:07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2025-09-23 15:04:13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2025-09-23 15:04:21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2025-09-23 15:03:24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2025-09-23 15:03:40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0x000001FC6E28F490&gt;: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2025-09-23 15:03:53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2025-09-23 15:04:07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2025-09-23 15:04:13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2025-09-23 15:04:01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2025-09-23T09:34:23Z</dcterms:created>
  <dcterms:modified xsi:type="dcterms:W3CDTF">2025-09-23T09:34:24Z</dcterms:modified>
</cp:coreProperties>
</file>